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0" yWindow="0" windowWidth="20490" windowHeight="8385"/>
  </bookViews>
  <sheets>
    <sheet name="SON TÜM LİSTE" sheetId="7" r:id="rId1"/>
  </sheets>
  <definedNames>
    <definedName name="_xlnm._FilterDatabase" localSheetId="0" hidden="1">'SON TÜM LİSTE'!$A$1:$C$729</definedName>
    <definedName name="_xlnm.Print_Area" localSheetId="0">'SON TÜM LİSTE'!$A$1:$C$729</definedName>
  </definedNames>
  <calcPr calcId="124519"/>
</workbook>
</file>

<file path=xl/sharedStrings.xml><?xml version="1.0" encoding="utf-8"?>
<sst xmlns="http://schemas.openxmlformats.org/spreadsheetml/2006/main" count="1509" uniqueCount="769">
  <si>
    <t>Husnulmaab Hagani</t>
  </si>
  <si>
    <t>JAMILA NAZARI</t>
  </si>
  <si>
    <t>SAYED JAMALUDDIN HASHIMI</t>
  </si>
  <si>
    <t>ABDUL HALİM AYENGAR</t>
  </si>
  <si>
    <t>ESMA İLAYDA AYDEMİR</t>
  </si>
  <si>
    <t>SUEL MEHMETI</t>
  </si>
  <si>
    <t>BİLLUR ŞEREFEDDİN</t>
  </si>
  <si>
    <t>Aysu Tümay Koyun</t>
  </si>
  <si>
    <t>MERVE NUR CEYLAN</t>
  </si>
  <si>
    <t>Murat Karaniyev</t>
  </si>
  <si>
    <t>Sevda Abdullahoğlu</t>
  </si>
  <si>
    <t>EMIN KARIMLI</t>
  </si>
  <si>
    <t>İSMAİL MURAT</t>
  </si>
  <si>
    <t>ELVIRA PASHALIYEVA</t>
  </si>
  <si>
    <t>Fatma Zehra İsmailoğlu</t>
  </si>
  <si>
    <t>FATMA HAYRETTİNOĞLU</t>
  </si>
  <si>
    <t>Aygun Amırshayeva</t>
  </si>
  <si>
    <t>YAŞAR OSMAN</t>
  </si>
  <si>
    <t>Hanifa İsmayilova</t>
  </si>
  <si>
    <t>NUR MUHAMMET KAMBEROĞLU</t>
  </si>
  <si>
    <t>Sema Özgür</t>
  </si>
  <si>
    <t>Selen Sönmez</t>
  </si>
  <si>
    <t>Ayşe Kuşku</t>
  </si>
  <si>
    <t>TUĞBA ÖZTÜRK</t>
  </si>
  <si>
    <t>IŞILAY MUTLU</t>
  </si>
  <si>
    <t>EMRECAN KÖSTERELİ</t>
  </si>
  <si>
    <t>İPEK KAHRAMAN</t>
  </si>
  <si>
    <t>MEHMET BAYRAKTAR</t>
  </si>
  <si>
    <t>Selcan Mutlu</t>
  </si>
  <si>
    <t>ESRA GARİP</t>
  </si>
  <si>
    <t>SELMA ÖZTÜRK</t>
  </si>
  <si>
    <t>Selver Vatansever</t>
  </si>
  <si>
    <t>DAVUT İBİŞ</t>
  </si>
  <si>
    <t>EDA KÜÇÜKALİ</t>
  </si>
  <si>
    <t>PINAR ÇAVUŞ</t>
  </si>
  <si>
    <t>BIRTAN YALCIN</t>
  </si>
  <si>
    <t>AIMAIER NAZHAKAITI</t>
  </si>
  <si>
    <t>HAILATI XIAHELIZHATI</t>
  </si>
  <si>
    <t>MAIMAITI MULAHEIMIDI</t>
  </si>
  <si>
    <t>RAUSYANT FIKR DHIMNY</t>
  </si>
  <si>
    <t>Aicha El Garh</t>
  </si>
  <si>
    <t>FURKAN ÖZAKIN</t>
  </si>
  <si>
    <t>FERİDE DEMİREZEN</t>
  </si>
  <si>
    <t>ADEVİYENUR DURUSOY</t>
  </si>
  <si>
    <t>NOORULDEEN MOHAMED ABDULAMER ALJENAHI</t>
  </si>
  <si>
    <t>KHANSAA MHMOOD KHAZAAL ALHAMMO</t>
  </si>
  <si>
    <t>HAYDER ABBAS ABDULKAREEM AZZAM</t>
  </si>
  <si>
    <t>ZEYAD HAMAD HUSSEIN HUSSEIN</t>
  </si>
  <si>
    <t>AMEER DURAID MANSOR SAMI AL-ANSSARI</t>
  </si>
  <si>
    <t>FARID BARZAM</t>
  </si>
  <si>
    <t>Roshanak Akhlaghi Olaghi</t>
  </si>
  <si>
    <t>Samin Yeganehvar</t>
  </si>
  <si>
    <t>DENIZ SOUDMAND</t>
  </si>
  <si>
    <t>POUYA MINAEI</t>
  </si>
  <si>
    <t>FARHAD DADRAS</t>
  </si>
  <si>
    <t>Seyedehsara Seyedi</t>
  </si>
  <si>
    <t>Cesur Temel</t>
  </si>
  <si>
    <t>Muhammet Kahraman</t>
  </si>
  <si>
    <t>MADINA ABDULAEVA</t>
  </si>
  <si>
    <t>ESRA ALI</t>
  </si>
  <si>
    <t>BÜŞRA BAKICI</t>
  </si>
  <si>
    <t>HAMMED YUSUF</t>
  </si>
  <si>
    <t>AMINA FAZLIEVA</t>
  </si>
  <si>
    <t>DILBAR SHAKHBAZOVA</t>
  </si>
  <si>
    <t>Gavkhar Ergasheva</t>
  </si>
  <si>
    <t>SONGÜL SALMAN</t>
  </si>
  <si>
    <t>İBRAHİM SALMAN</t>
  </si>
  <si>
    <t>GÜZEL HAŞİM</t>
  </si>
  <si>
    <t>NARMIN MARZHANOVA</t>
  </si>
  <si>
    <t>RAMIZ KHAMDIEV</t>
  </si>
  <si>
    <t>ALBİNA MURAT</t>
  </si>
  <si>
    <t>RESUL ŞAZİM</t>
  </si>
  <si>
    <t>TUBA SADIKU</t>
  </si>
  <si>
    <t>AHMED İSMAİL</t>
  </si>
  <si>
    <t>MARWA GHAZAL</t>
  </si>
  <si>
    <t>FOUAD REZ</t>
  </si>
  <si>
    <t>ABDULLAH ASKAF</t>
  </si>
  <si>
    <t>ABDURRAHMAN ABDURRAHMAN</t>
  </si>
  <si>
    <t>IMAN MAKIEH</t>
  </si>
  <si>
    <t>BURCU İFLAZOĞLU</t>
  </si>
  <si>
    <t>SÜMERYA KARACA</t>
  </si>
  <si>
    <t>MAHMUD ELREŞİD</t>
  </si>
  <si>
    <t>ŞERİFE BEGÜM AKGÜNGÖR</t>
  </si>
  <si>
    <t>FATMA ACAR</t>
  </si>
  <si>
    <t>SİNEM KOŞAR</t>
  </si>
  <si>
    <t>SEFA ŞİMŞEK</t>
  </si>
  <si>
    <t>Zehra Özışık</t>
  </si>
  <si>
    <t>ABDURRAHMAN ABİŞ</t>
  </si>
  <si>
    <t>Halil Girgin</t>
  </si>
  <si>
    <t>ENES YILDIRIM</t>
  </si>
  <si>
    <t>NAZİK APAYDIN</t>
  </si>
  <si>
    <t>EMİNE GÜLAY GÜNER</t>
  </si>
  <si>
    <t>MUSTAFA RESUL</t>
  </si>
  <si>
    <t>HAKAN AYDIN</t>
  </si>
  <si>
    <t>Sümeyye Demircan</t>
  </si>
  <si>
    <t>Kadir Koç</t>
  </si>
  <si>
    <t>ZAHİDE ARMUT</t>
  </si>
  <si>
    <t>BEYZA GASKAR</t>
  </si>
  <si>
    <t>Şahsenem Topal</t>
  </si>
  <si>
    <t>SELİNAY ÖZDEMİR</t>
  </si>
  <si>
    <t>SAMET BOZKURT</t>
  </si>
  <si>
    <t>FATMA BERRA YEŞİL</t>
  </si>
  <si>
    <t>ZEYNEP KARDOĞAN</t>
  </si>
  <si>
    <t>RABİA VAROL</t>
  </si>
  <si>
    <t>EMRE DURĞUN</t>
  </si>
  <si>
    <t>SEMRA DENBAK</t>
  </si>
  <si>
    <t>CEYLAN KIZIL</t>
  </si>
  <si>
    <t>ÖZGE KÜÇÜK</t>
  </si>
  <si>
    <t>ESRA BOZDEMİR</t>
  </si>
  <si>
    <t>KEZİBAN ZEYNEP ÇETİN</t>
  </si>
  <si>
    <t>ÖZÜM SELİNAY ERKUT</t>
  </si>
  <si>
    <t>SÜLEYMAN ARİF ÖZTÜRK</t>
  </si>
  <si>
    <t>ŞİLAN ŞAHUTOĞLU</t>
  </si>
  <si>
    <t>ESRA BOSTANCI</t>
  </si>
  <si>
    <t>Tuba Çalık Kösece</t>
  </si>
  <si>
    <t>HATİCE ALGÜL</t>
  </si>
  <si>
    <t>ÖZLEM BAYKARA</t>
  </si>
  <si>
    <t>MERVE EKİCİ</t>
  </si>
  <si>
    <t>ELİF NUR CURA</t>
  </si>
  <si>
    <t>SEMA ÇAKMAK</t>
  </si>
  <si>
    <t>İLKNUR CANKURT</t>
  </si>
  <si>
    <t>Murat Gül</t>
  </si>
  <si>
    <t>NEŞE DURAN</t>
  </si>
  <si>
    <t>SERHAT ALİ KURT</t>
  </si>
  <si>
    <t>HATİCE SÖKER</t>
  </si>
  <si>
    <t>BETÜL ÖNER</t>
  </si>
  <si>
    <t>FATMANUR AKTAŞ</t>
  </si>
  <si>
    <t>MUHAMMET BAYRAM</t>
  </si>
  <si>
    <t>MEHMET COBAN</t>
  </si>
  <si>
    <t>SATILMIŞ KOÇAK</t>
  </si>
  <si>
    <t>ZEHRA DENİZ</t>
  </si>
  <si>
    <t>NECMİYE ARSLAN</t>
  </si>
  <si>
    <t>RANA ALTUN</t>
  </si>
  <si>
    <t>KADER AKTAŞ</t>
  </si>
  <si>
    <t>ŞEHRİBAN KAYA</t>
  </si>
  <si>
    <t>SEDEF ÇAKAR</t>
  </si>
  <si>
    <t>Ali Küçük</t>
  </si>
  <si>
    <t>SİBEL EDA YILDIZ</t>
  </si>
  <si>
    <t>HÜSAMETTİN AŞKIN</t>
  </si>
  <si>
    <t>BÜŞRA ÖZDEMİR</t>
  </si>
  <si>
    <t>MELEK ÜNLÜ</t>
  </si>
  <si>
    <t>HÜRÜYE AYDI</t>
  </si>
  <si>
    <t>Ayşegül Karabaş</t>
  </si>
  <si>
    <t>DİLAN NAS</t>
  </si>
  <si>
    <t>ESLEM ACAR</t>
  </si>
  <si>
    <t>EMİRCAN ÇETİN</t>
  </si>
  <si>
    <t>AYŞE ABBAS</t>
  </si>
  <si>
    <t>BAHAR YILDIRIM</t>
  </si>
  <si>
    <t>MERVE ASLAN</t>
  </si>
  <si>
    <t>MAHİR DERELİ</t>
  </si>
  <si>
    <t>NERGİZ ÇUBUK</t>
  </si>
  <si>
    <t>ŞEYDA NUR EKŞİ</t>
  </si>
  <si>
    <t>SİMGE SÜRER</t>
  </si>
  <si>
    <t>CANSEL KANŞIRAY</t>
  </si>
  <si>
    <t>Melek Gökçe</t>
  </si>
  <si>
    <t>FEYZA ÇELİK</t>
  </si>
  <si>
    <t>ELİF GÜRBÜZ</t>
  </si>
  <si>
    <t>ÖMER FARUK DOKUZOĞUZ</t>
  </si>
  <si>
    <t>NURAN POLAT</t>
  </si>
  <si>
    <t>CANSU ÖZEL</t>
  </si>
  <si>
    <t>EMRE İLTER</t>
  </si>
  <si>
    <t>GÜLDENUR ÇELİKTAŞ</t>
  </si>
  <si>
    <t>BERNA HAZAR</t>
  </si>
  <si>
    <t>EDANUR ELİÇORA</t>
  </si>
  <si>
    <t>ESRA TOKGÖZ</t>
  </si>
  <si>
    <t>NURSİMA BOZCU</t>
  </si>
  <si>
    <t>ÜMİT YALIM</t>
  </si>
  <si>
    <t>MÜNEVVER KUTLU</t>
  </si>
  <si>
    <t>IŞILAY YAMAN</t>
  </si>
  <si>
    <t>MELEK AYKUT</t>
  </si>
  <si>
    <t>FERDANUR ÇELİKOĞLU</t>
  </si>
  <si>
    <t>ÖMER DEMİR</t>
  </si>
  <si>
    <t>ZEYNEP ARDA</t>
  </si>
  <si>
    <t>FURKAN CAFER YILDIRIM</t>
  </si>
  <si>
    <t>ÖZGE ÖKMEN</t>
  </si>
  <si>
    <t>Emre Aksakal</t>
  </si>
  <si>
    <t>TUBA DENİZ</t>
  </si>
  <si>
    <t>Abdulcelil Aydar</t>
  </si>
  <si>
    <t>KÜBRA ANKUR</t>
  </si>
  <si>
    <t>ELİF MELİKE İZGİ</t>
  </si>
  <si>
    <t>SILA ÖZEN</t>
  </si>
  <si>
    <t>ALİ MENDEŞ</t>
  </si>
  <si>
    <t>MERVE YILMAZER</t>
  </si>
  <si>
    <t>FADİME AKÇA</t>
  </si>
  <si>
    <t>İLKNUR KILINÇARSLAN</t>
  </si>
  <si>
    <t>EMİNE ERDEM</t>
  </si>
  <si>
    <t>RÜSTEMCAN TEKCAN</t>
  </si>
  <si>
    <t>KAMİLE RIZA</t>
  </si>
  <si>
    <t>LEYLA EMİRHAN</t>
  </si>
  <si>
    <t>PINAR YALÇINKAYA</t>
  </si>
  <si>
    <t>YASEMİN ÖZDEMİR</t>
  </si>
  <si>
    <t>İREM KARABAŞ</t>
  </si>
  <si>
    <t>Talat Ocak</t>
  </si>
  <si>
    <t>HAVVA ÖZEN</t>
  </si>
  <si>
    <t>EMİNE SARE KELLECİ</t>
  </si>
  <si>
    <t>TUĞBA ÖZALP</t>
  </si>
  <si>
    <t>HİKMET BORA YAĞLI</t>
  </si>
  <si>
    <t>Beyza Teyek</t>
  </si>
  <si>
    <t>ELİF BATUK</t>
  </si>
  <si>
    <t>MUHAMMED CAN YALÇIN</t>
  </si>
  <si>
    <t>Yüksel Şahin</t>
  </si>
  <si>
    <t>Buse İşçi</t>
  </si>
  <si>
    <t>ALİ TÜRKMEN</t>
  </si>
  <si>
    <t>BETÜL YAKICI</t>
  </si>
  <si>
    <t>ESRA ALTINTAŞ</t>
  </si>
  <si>
    <t>BEYZA ÇÖRTENLİOĞLU</t>
  </si>
  <si>
    <t>İHSAN OKUMUŞ</t>
  </si>
  <si>
    <t>RAHİME AYAS</t>
  </si>
  <si>
    <t>DİLARA KAYA</t>
  </si>
  <si>
    <t>HİLAL KABA</t>
  </si>
  <si>
    <t>FATMANUR AYDEMİR</t>
  </si>
  <si>
    <t>BATUHAN ŞAHİN</t>
  </si>
  <si>
    <t>HAMİ YILMAZ</t>
  </si>
  <si>
    <t>ÇİÇEK AKTAŞ</t>
  </si>
  <si>
    <t>BERNA UZUN</t>
  </si>
  <si>
    <t>MERYEM AKYOL</t>
  </si>
  <si>
    <t>KERİMHAN PAKSOY</t>
  </si>
  <si>
    <t>DİLARA ALTAY</t>
  </si>
  <si>
    <t>HATİCE ÖZCAN</t>
  </si>
  <si>
    <t>Melike Cehar Yeşilyurt</t>
  </si>
  <si>
    <t>MERVE DUYGUN</t>
  </si>
  <si>
    <t>KÜBRA EZER</t>
  </si>
  <si>
    <t>MEHMET YILMAZ</t>
  </si>
  <si>
    <t>ULAŞ ALDEMİR</t>
  </si>
  <si>
    <t>HAVVA KOŞAR</t>
  </si>
  <si>
    <t>HANİFE BAŞKAN</t>
  </si>
  <si>
    <t>OKTAY YAVUZ</t>
  </si>
  <si>
    <t>ZEYNEP CEYLAN</t>
  </si>
  <si>
    <t>BİLAL BAYAZİT</t>
  </si>
  <si>
    <t>HATİCE YILDIRIM</t>
  </si>
  <si>
    <t>ESİN YILMAZ</t>
  </si>
  <si>
    <t>NURCAN BERK</t>
  </si>
  <si>
    <t>ZEHRA ER</t>
  </si>
  <si>
    <t>BEYZANUR TURHAN</t>
  </si>
  <si>
    <t>HANİFE NUR BULUT</t>
  </si>
  <si>
    <t>MUHAMMED KARA</t>
  </si>
  <si>
    <t>Ayşe Canan Topaloğlu</t>
  </si>
  <si>
    <t>Furkan Kıvrak</t>
  </si>
  <si>
    <t>ZEYNEP ÖZ</t>
  </si>
  <si>
    <t>RÜVEYDA ERDOĞAN</t>
  </si>
  <si>
    <t>ÜMMÜHAN BAL</t>
  </si>
  <si>
    <t>BÜŞRA TARUK</t>
  </si>
  <si>
    <t>SILANUR AVCI</t>
  </si>
  <si>
    <t>EBRAR IŞIK</t>
  </si>
  <si>
    <t>HELİN MUTLU</t>
  </si>
  <si>
    <t>ESRA DUMAN</t>
  </si>
  <si>
    <t>Sümeyye Söyler</t>
  </si>
  <si>
    <t>ELİF KOÇ</t>
  </si>
  <si>
    <t>ÖZGENUR UZUN</t>
  </si>
  <si>
    <t>MELİKE ALEYNA TAŞDEMİR</t>
  </si>
  <si>
    <t>CANSEL AKBULUT</t>
  </si>
  <si>
    <t>Emine Can</t>
  </si>
  <si>
    <t>Feryaz Gün</t>
  </si>
  <si>
    <t>ÖZGE ZELAL DOLAŞ</t>
  </si>
  <si>
    <t>HAYRUNNİSA DURGUN</t>
  </si>
  <si>
    <t>AHMET BUDAK</t>
  </si>
  <si>
    <t>CANSU KOÇ</t>
  </si>
  <si>
    <t>MEHMET ŞAKİR ALTUN</t>
  </si>
  <si>
    <t>AYŞE ECE OĞUZ</t>
  </si>
  <si>
    <t>BEYZA SARKAN</t>
  </si>
  <si>
    <t>DİLARA ÖZKAN</t>
  </si>
  <si>
    <t>BETÜL KILIÇ</t>
  </si>
  <si>
    <t>MURAT BİNAY</t>
  </si>
  <si>
    <t>ŞİFANUR ALKAN</t>
  </si>
  <si>
    <t>ŞULE NUR UĞURLU</t>
  </si>
  <si>
    <t>HAZAL MİRAY BALCI</t>
  </si>
  <si>
    <t>ÜMRAN KÜLCÜ</t>
  </si>
  <si>
    <t>AYŞE DAL</t>
  </si>
  <si>
    <t>HAVVAGÜL TAVAN</t>
  </si>
  <si>
    <t>BEKİR BELİNDİR</t>
  </si>
  <si>
    <t>MELİSA MELEZ</t>
  </si>
  <si>
    <t>İbrahim Özkan</t>
  </si>
  <si>
    <t>DUYGU OSMANOĞLU</t>
  </si>
  <si>
    <t>ELİF SENA DURKAN</t>
  </si>
  <si>
    <t>HİLAL KESKİN</t>
  </si>
  <si>
    <t>MERVE DEMİR</t>
  </si>
  <si>
    <t>MURAT YAVUZ</t>
  </si>
  <si>
    <t>ECE ÖGE</t>
  </si>
  <si>
    <t>SERAP AKTAŞ</t>
  </si>
  <si>
    <t>ESMA BOZKURT</t>
  </si>
  <si>
    <t>RÜMEYSA ORUÇ</t>
  </si>
  <si>
    <t>AYŞENUR ZENGİN</t>
  </si>
  <si>
    <t>BERİVAN ÇALIŞKAN</t>
  </si>
  <si>
    <t>HASİBE YÜSRA TÜRK</t>
  </si>
  <si>
    <t>ÖZLEM ÖZEN</t>
  </si>
  <si>
    <t>ZEYNEP ÖZTÜRK</t>
  </si>
  <si>
    <t>MELİS BARUT</t>
  </si>
  <si>
    <t>AYDANUR TURHAN</t>
  </si>
  <si>
    <t>SİNAN MERT CAN</t>
  </si>
  <si>
    <t>ONUR ÜNAL</t>
  </si>
  <si>
    <t>RUMEYSA ŞENGÜL</t>
  </si>
  <si>
    <t>NAZLI MELİKE DEMİRTAŞ</t>
  </si>
  <si>
    <t>CEMRENUR YAYLACI</t>
  </si>
  <si>
    <t>EREN CİN</t>
  </si>
  <si>
    <t>HÜSEYİN ACET</t>
  </si>
  <si>
    <t>TUĞBA ŞENKAL</t>
  </si>
  <si>
    <t>FATMA NUR AŞKAR</t>
  </si>
  <si>
    <t>SEVDA ASIL</t>
  </si>
  <si>
    <t>NERGİS GÜNGÖR</t>
  </si>
  <si>
    <t>ELİF ALEYNA ÖZDEDE</t>
  </si>
  <si>
    <t>ŞERİFE TOPRAK</t>
  </si>
  <si>
    <t>CEREN MERGEN</t>
  </si>
  <si>
    <t>ALEYNA DEMİR</t>
  </si>
  <si>
    <t>HURİYE ÖZTÜRK</t>
  </si>
  <si>
    <t>DOĞUKAN REİS</t>
  </si>
  <si>
    <t>Habib Ahmet Ergişi</t>
  </si>
  <si>
    <t>EDANUR TÜFEKCİ</t>
  </si>
  <si>
    <t>BÜŞRA ERKAN</t>
  </si>
  <si>
    <t>SUDENAZ AYDEMİR</t>
  </si>
  <si>
    <t>SEMA NUR BAYINDIR</t>
  </si>
  <si>
    <t>HATİCE DEMİRDİREK</t>
  </si>
  <si>
    <t>İLKNUR OCAK</t>
  </si>
  <si>
    <t>ABDULSAMET TAŞKIN</t>
  </si>
  <si>
    <t>SEHER SEVİ</t>
  </si>
  <si>
    <t>FERHAT BAZUK</t>
  </si>
  <si>
    <t>TUBA AYDOĞAN</t>
  </si>
  <si>
    <t>SEDA GÖNÜLTAŞ</t>
  </si>
  <si>
    <t>Merve Akatekin</t>
  </si>
  <si>
    <t>ZELİHA KÖSEOĞLU</t>
  </si>
  <si>
    <t>BEYZA EMRE</t>
  </si>
  <si>
    <t>BEYZA ONAN</t>
  </si>
  <si>
    <t>EMİRCAN DİRİK</t>
  </si>
  <si>
    <t>NİDANUR AY</t>
  </si>
  <si>
    <t>VASFİYE KOÇ</t>
  </si>
  <si>
    <t>Uğur Geçer</t>
  </si>
  <si>
    <t>BUSE NUR ORMAN</t>
  </si>
  <si>
    <t>İREM NAZİK</t>
  </si>
  <si>
    <t>EMRE ÖZ</t>
  </si>
  <si>
    <t>Murat Orhan</t>
  </si>
  <si>
    <t>SEDANUR POYRAZ</t>
  </si>
  <si>
    <t>MELİKE SEZEKKAPLAN</t>
  </si>
  <si>
    <t>DİLARA ÖZTÜRK</t>
  </si>
  <si>
    <t>TUÇE UYSAL</t>
  </si>
  <si>
    <t>NÜSRETTİN YILDIZ</t>
  </si>
  <si>
    <t>NURSELİ GÜNEŞ</t>
  </si>
  <si>
    <t>FUAT AYTAŞ</t>
  </si>
  <si>
    <t>GİZEM AYDIN</t>
  </si>
  <si>
    <t>EMRE GÖKDENİZ</t>
  </si>
  <si>
    <t>PELİN ERSEK</t>
  </si>
  <si>
    <t>Nurcan Çalhan</t>
  </si>
  <si>
    <t>SELİN EFE</t>
  </si>
  <si>
    <t>SÜLEYMAN KEREMOĞLU</t>
  </si>
  <si>
    <t>RABİA SAYDAM</t>
  </si>
  <si>
    <t>YAĞMUR BARUTÇUOĞLU</t>
  </si>
  <si>
    <t>YASEMİN ZÜLEYHA ALAKUŞ</t>
  </si>
  <si>
    <t>EMİNE ACAR</t>
  </si>
  <si>
    <t>ÖMER KAHRAMAN</t>
  </si>
  <si>
    <t>CANSEL KARA</t>
  </si>
  <si>
    <t>KEREM ALA</t>
  </si>
  <si>
    <t>İLKNUR KARADAYI</t>
  </si>
  <si>
    <t>HANDE SALMAN</t>
  </si>
  <si>
    <t>ESMA MELİSA KUZU</t>
  </si>
  <si>
    <t>SILA AĞAR</t>
  </si>
  <si>
    <t>HALİL İBRAHİM DAŞKIRAN</t>
  </si>
  <si>
    <t>BEYZANUR BABAARSLAN</t>
  </si>
  <si>
    <t>HALİL İBRAHİM ÇALIŞKAN</t>
  </si>
  <si>
    <t>İLEYNA HATİPOĞLU</t>
  </si>
  <si>
    <t>ŞEYMAN PİNAR</t>
  </si>
  <si>
    <t>Tamer Koçoğlu</t>
  </si>
  <si>
    <t>SİBEL KARAİSMAİL</t>
  </si>
  <si>
    <t>MERYEM SÖNMEZ</t>
  </si>
  <si>
    <t>TUĞBA ESEN</t>
  </si>
  <si>
    <t>MUHARREM FURKAN CİHAN</t>
  </si>
  <si>
    <t>KÜBRA İSCEN</t>
  </si>
  <si>
    <t>BÜŞRA METE</t>
  </si>
  <si>
    <t>Yasemin Altay</t>
  </si>
  <si>
    <t>AYŞENUR DAĞKUŞU</t>
  </si>
  <si>
    <t>HİLAL GÜLER</t>
  </si>
  <si>
    <t>BERFİN DİLEKÇİ</t>
  </si>
  <si>
    <t>ÖZLEM DURU</t>
  </si>
  <si>
    <t>İSKAN ALPINAR</t>
  </si>
  <si>
    <t>AYŞE NUR GÜRYELİ</t>
  </si>
  <si>
    <t>ELİF SİDRE KARABUĞA</t>
  </si>
  <si>
    <t>ŞULE AK</t>
  </si>
  <si>
    <t>ALİHAN SEFA OLPAK</t>
  </si>
  <si>
    <t>NESLİHAN KARADAĞ</t>
  </si>
  <si>
    <t>ŞİLAN NAS</t>
  </si>
  <si>
    <t>DİLBER UÇAR</t>
  </si>
  <si>
    <t>HÜLYA ÇAVUŞ</t>
  </si>
  <si>
    <t>Hakan Alkan</t>
  </si>
  <si>
    <t>Deniz Yüce</t>
  </si>
  <si>
    <t>SEDEF NUR BULUT</t>
  </si>
  <si>
    <t>Melisa Öztürk</t>
  </si>
  <si>
    <t>OĞUZHAN UYSAL</t>
  </si>
  <si>
    <t>Burcu Kavalcı</t>
  </si>
  <si>
    <t>EBRU BAKIR</t>
  </si>
  <si>
    <t>ENES VEYSİ</t>
  </si>
  <si>
    <t>YONCA IŞIK</t>
  </si>
  <si>
    <t>MEHMET HAKAN ŞEN</t>
  </si>
  <si>
    <t>NİLGÜN DUMAN</t>
  </si>
  <si>
    <t>ABDULKADİR AYHAN</t>
  </si>
  <si>
    <t>MURAT YİĞİTLER</t>
  </si>
  <si>
    <t>SELİN KAZAK</t>
  </si>
  <si>
    <t>NURAY MEMECİ</t>
  </si>
  <si>
    <t>DİLARA ARSLAN</t>
  </si>
  <si>
    <t>HAZAR KAYA</t>
  </si>
  <si>
    <t>TUĞBA CAN</t>
  </si>
  <si>
    <t>HÜLYA ÖZCAN</t>
  </si>
  <si>
    <t>HATİCE ÇAKIR</t>
  </si>
  <si>
    <t>FATİH ACUN</t>
  </si>
  <si>
    <t>BORA GÖKMEN</t>
  </si>
  <si>
    <t>HAYRUNİSA YALÇIN</t>
  </si>
  <si>
    <t>ERTUĞRUL ÇATIR</t>
  </si>
  <si>
    <t>HAVVANUR GÖKÇE</t>
  </si>
  <si>
    <t>MEDİNE NUR IŞIK</t>
  </si>
  <si>
    <t>ZEYNEP ÖZPİÇAK</t>
  </si>
  <si>
    <t>ZEHRA KAVÇİN</t>
  </si>
  <si>
    <t>AHMET BİL</t>
  </si>
  <si>
    <t>GÜLSÜM SUNCAK</t>
  </si>
  <si>
    <t>ESMA ŞEREF</t>
  </si>
  <si>
    <t>ZEYNEPNUR ULUÇAY</t>
  </si>
  <si>
    <t>SULTAN YİĞİT</t>
  </si>
  <si>
    <t>VAHİDE KAHRAMAN</t>
  </si>
  <si>
    <t>MUSTAFA BULUT</t>
  </si>
  <si>
    <t>EMİNE AYDEMİR</t>
  </si>
  <si>
    <t>AYŞEGÜL DEMİR</t>
  </si>
  <si>
    <t>Ceren Himmetoğlu</t>
  </si>
  <si>
    <t>Oğuzhan Aka</t>
  </si>
  <si>
    <t>AHMET KARAKAYA</t>
  </si>
  <si>
    <t>SEDEF AĞDENİZ</t>
  </si>
  <si>
    <t>SEDA GÜNGÖR</t>
  </si>
  <si>
    <t>ÇİĞDEM ÖNGAN</t>
  </si>
  <si>
    <t>AYŞEGÜL ÜNAL</t>
  </si>
  <si>
    <t>MEHMET BİLDİ</t>
  </si>
  <si>
    <t>UĞURCAN TOPRAK</t>
  </si>
  <si>
    <t>ELİF SAKA</t>
  </si>
  <si>
    <t>HELİN KIZIL</t>
  </si>
  <si>
    <t>ZEHRA EROL</t>
  </si>
  <si>
    <t>KADİR TÜFEKCİOGLU</t>
  </si>
  <si>
    <t>SENANUR YAPICI</t>
  </si>
  <si>
    <t>GÜNEŞ SAHA</t>
  </si>
  <si>
    <t>MELİKE ALTAY</t>
  </si>
  <si>
    <t>GÜLAY GİRGİN</t>
  </si>
  <si>
    <t>Erdem Emin Acar</t>
  </si>
  <si>
    <t>MERVE SANLI</t>
  </si>
  <si>
    <t>SEMRA BİLGİÇ</t>
  </si>
  <si>
    <t>BELGİN KIZILKAYA</t>
  </si>
  <si>
    <t>ÖMER FARUK ERKUL</t>
  </si>
  <si>
    <t>Emin Kaplan</t>
  </si>
  <si>
    <t>MELİKE AŞAR</t>
  </si>
  <si>
    <t>SÜLBİYE ÇOBAN</t>
  </si>
  <si>
    <t>FATMA GÖKNAR</t>
  </si>
  <si>
    <t>DOĞAN AKIN</t>
  </si>
  <si>
    <t>ÖZGÜR ÇOHAZ</t>
  </si>
  <si>
    <t>SENANUR TERZİOĞLU</t>
  </si>
  <si>
    <t>REMZİYE ŞABANOĞLU</t>
  </si>
  <si>
    <t>ESRA BUDAK</t>
  </si>
  <si>
    <t>UTKU ÇELİK</t>
  </si>
  <si>
    <t>MELAHAT ŞEVVAL OĞUZBALLI</t>
  </si>
  <si>
    <t>ŞULE NUR ABLAY</t>
  </si>
  <si>
    <t>MELİKE ŞAHİN</t>
  </si>
  <si>
    <t>RESUL AYDAR</t>
  </si>
  <si>
    <t>SÜMEYRA ÇEVİK</t>
  </si>
  <si>
    <t>GÜLSER FEYZA KÖRPE</t>
  </si>
  <si>
    <t>AYÇA GÜLER ÇAL</t>
  </si>
  <si>
    <t>ZEYNEP AYDEMİR</t>
  </si>
  <si>
    <t>EDANUR CAN</t>
  </si>
  <si>
    <t>GÜLNUR DOĞUŞ</t>
  </si>
  <si>
    <t>MUSTAFA ALİ BUDAK</t>
  </si>
  <si>
    <t>AYŞE MİNE YILMAZ</t>
  </si>
  <si>
    <t>ÜMMÜ GÜLSÜM AYSU</t>
  </si>
  <si>
    <t>DİLARA DEMİRCİ</t>
  </si>
  <si>
    <t>BEYZA GÖKMEN</t>
  </si>
  <si>
    <t>TUĞBA AYDIN</t>
  </si>
  <si>
    <t>RABİA BODUR</t>
  </si>
  <si>
    <t>EDA ALTUN</t>
  </si>
  <si>
    <t>ARZU PEPE</t>
  </si>
  <si>
    <t>KADER TOĞRAP</t>
  </si>
  <si>
    <t>SAFİYE UNAR</t>
  </si>
  <si>
    <t>DENİZ BULUN</t>
  </si>
  <si>
    <t>GİZEM TAŞKIRAN</t>
  </si>
  <si>
    <t>NİSANUR GÖKÇE</t>
  </si>
  <si>
    <t>DUYGU ERYILMAZ</t>
  </si>
  <si>
    <t>SENANUR ŞENTÜRK</t>
  </si>
  <si>
    <t>SEMİH BAŞARAN</t>
  </si>
  <si>
    <t>BEHLÜL COŞKUN</t>
  </si>
  <si>
    <t>CANSEL ÇALANER</t>
  </si>
  <si>
    <t>ZÜLAL ESRA KIRAN</t>
  </si>
  <si>
    <t>BÜŞRA ÖZCAN</t>
  </si>
  <si>
    <t>ASENA UZUN</t>
  </si>
  <si>
    <t>ÖZGENUR BAKACAK</t>
  </si>
  <si>
    <t>BETÜL İRVASA</t>
  </si>
  <si>
    <t>SÜLEYMAN GÖKTAŞ</t>
  </si>
  <si>
    <t>BEYDA MEMİŞ</t>
  </si>
  <si>
    <t>HABİBE ÇELİK</t>
  </si>
  <si>
    <t>Ömer Ülker</t>
  </si>
  <si>
    <t>Ahmet Selçuk Cerit</t>
  </si>
  <si>
    <t>ASUDE NUR BİÇER</t>
  </si>
  <si>
    <t>HÜLYA YILMAZ</t>
  </si>
  <si>
    <t>FEYZA AKTAŞ</t>
  </si>
  <si>
    <t>ZEKİYE NUR PARLAK</t>
  </si>
  <si>
    <t>SELİN ÇAKIR</t>
  </si>
  <si>
    <t>MEHMET ALİ KARADAŞ</t>
  </si>
  <si>
    <t>MERVE ERYILMAZ</t>
  </si>
  <si>
    <t>HURİYE KAHRAMAN</t>
  </si>
  <si>
    <t>ZEYNEP GÖKÇE CEYLAN</t>
  </si>
  <si>
    <t>İREM NUR ŞAHİN</t>
  </si>
  <si>
    <t>BÜŞRA KARAÇOBAN</t>
  </si>
  <si>
    <t>HATİCE REFİKA KAFALIER</t>
  </si>
  <si>
    <t>ALEYNANUR ÖZTÜRK</t>
  </si>
  <si>
    <t>HANİFE RABİA FERİK</t>
  </si>
  <si>
    <t>İLKAY TAR</t>
  </si>
  <si>
    <t>PINAR YILDIZ</t>
  </si>
  <si>
    <t>İLAYDANUR YÜRÜK</t>
  </si>
  <si>
    <t>MÜNEVVER KARAGÖZ</t>
  </si>
  <si>
    <t>CEMİLE KAZMACI</t>
  </si>
  <si>
    <t>SEHER SENA ALBAYRAK</t>
  </si>
  <si>
    <t>BEYZA NUR AÇIKGÖZ</t>
  </si>
  <si>
    <t>MUHAMMED BEDİRHAN TANRIVERDİ</t>
  </si>
  <si>
    <t>ASUDE ÖZARSLAN</t>
  </si>
  <si>
    <t>MELEK ARSLAN</t>
  </si>
  <si>
    <t>İBRAHİM RECEP</t>
  </si>
  <si>
    <t>SERKAN HANAY</t>
  </si>
  <si>
    <t>Hülya Baran Çakır</t>
  </si>
  <si>
    <t>MERVE USTA</t>
  </si>
  <si>
    <t>GAMZE ÇELİK</t>
  </si>
  <si>
    <t>TUĞBA ARSLAN</t>
  </si>
  <si>
    <t>İLAYDA ÇALIŞKAN</t>
  </si>
  <si>
    <t>FATMA DİKMEN</t>
  </si>
  <si>
    <t>MUSTAFA GÜRLEK</t>
  </si>
  <si>
    <t>ESMA ULAŞ</t>
  </si>
  <si>
    <t>HANİFE NUR DEMİRDELEN</t>
  </si>
  <si>
    <t>ÇAĞRI MEMİŞ</t>
  </si>
  <si>
    <t>MEHMET DERSE</t>
  </si>
  <si>
    <t>GÜLİN KOMŞUCU</t>
  </si>
  <si>
    <t>ALEYNA AKYÜZ</t>
  </si>
  <si>
    <t>AYŞE NUR DENİZ</t>
  </si>
  <si>
    <t>ÖMERCAN KAYA</t>
  </si>
  <si>
    <t>KADİRCAN CANBAZ</t>
  </si>
  <si>
    <t>HALİL İBRAHİM ÇINAR</t>
  </si>
  <si>
    <t>CANSU IŞIK</t>
  </si>
  <si>
    <t>HABİBE KAHRAMAN</t>
  </si>
  <si>
    <t>BARAN ORAL</t>
  </si>
  <si>
    <t>İREM OLGUN</t>
  </si>
  <si>
    <t>NERGİS MELİKE FAZLIÇ</t>
  </si>
  <si>
    <t>FATİME ÇELİK</t>
  </si>
  <si>
    <t>FATMA GÜL</t>
  </si>
  <si>
    <t>İREM ÇİFTÇİ</t>
  </si>
  <si>
    <t>POLEN KILINÇKINI</t>
  </si>
  <si>
    <t>İLAYDA CİCEN</t>
  </si>
  <si>
    <t>İREM DEMİRCAN</t>
  </si>
  <si>
    <t>Melike Tezer</t>
  </si>
  <si>
    <t>ÇAĞLA KILIÇ</t>
  </si>
  <si>
    <t>AHMET YILMAZ</t>
  </si>
  <si>
    <t>DİLARA ÇINAR</t>
  </si>
  <si>
    <t>RUMEYSA ÇOBAN</t>
  </si>
  <si>
    <t>EMEL KENDİRCİOĞLU</t>
  </si>
  <si>
    <t>MERVE ŞENOCAK</t>
  </si>
  <si>
    <t>ALEYNA ŞEN</t>
  </si>
  <si>
    <t>ALEYNA GÖZ</t>
  </si>
  <si>
    <t>ELİF KÖSE</t>
  </si>
  <si>
    <t>HATİCE ASLANCI</t>
  </si>
  <si>
    <t>BEYZA ERDİNÇ</t>
  </si>
  <si>
    <t>Ramazan Turan Çiftçi</t>
  </si>
  <si>
    <t>Vedat Zorlu</t>
  </si>
  <si>
    <t>ARZU FİDAN</t>
  </si>
  <si>
    <t>FİRDEVS ÇELİK</t>
  </si>
  <si>
    <t>DURMUŞ ALİ GÖKVELİOĞLU</t>
  </si>
  <si>
    <t>MEHMET ŞİRİN YESİN</t>
  </si>
  <si>
    <t>ARZU ÜNSAL</t>
  </si>
  <si>
    <t>AYŞENUR ÇELİK</t>
  </si>
  <si>
    <t>ZEYNEB AKNUR</t>
  </si>
  <si>
    <t>FEYZA AKYÜZ</t>
  </si>
  <si>
    <t>YAĞMUR HACER ŞAHİN</t>
  </si>
  <si>
    <t>ŞEYMA KARATAŞ</t>
  </si>
  <si>
    <t>EBRU AKTAŞ</t>
  </si>
  <si>
    <t>BETÜL ALAK</t>
  </si>
  <si>
    <t>GİZEM KASNAK</t>
  </si>
  <si>
    <t>HATİCE TUĞÇE TEMELDAŞ</t>
  </si>
  <si>
    <t>SENANUR ARICI</t>
  </si>
  <si>
    <t>SEMA NUR ŞAHİN</t>
  </si>
  <si>
    <t>GİZEM BAŞAK</t>
  </si>
  <si>
    <t>VEYSİ KIZILTOPRAK</t>
  </si>
  <si>
    <t>ABDULLAH KURAY</t>
  </si>
  <si>
    <t>BERFİN KARATEKİN</t>
  </si>
  <si>
    <t>YUSUF KOÇ</t>
  </si>
  <si>
    <t>ÖMER FARUK ORHAN</t>
  </si>
  <si>
    <t>REŞİT CAN</t>
  </si>
  <si>
    <t>ELİF ERDEM</t>
  </si>
  <si>
    <t>HANDA ÇINAR</t>
  </si>
  <si>
    <t>AYTÜL SEDEF ALMIŞ</t>
  </si>
  <si>
    <t>ŞİFANUR GÜNDÜZ</t>
  </si>
  <si>
    <t>ŞEVVALNUR BOZKURT</t>
  </si>
  <si>
    <t>ZEYNEP VUSLAT DAĞLAR</t>
  </si>
  <si>
    <t>SİNEM KAPLAN</t>
  </si>
  <si>
    <t>FATMA NUR SALIN</t>
  </si>
  <si>
    <t>Tuğba Nur Bacak</t>
  </si>
  <si>
    <t>Cüneyt Baran Bolkan</t>
  </si>
  <si>
    <t>BUSE GÖKCÜL</t>
  </si>
  <si>
    <t>ORHAN CANDAN</t>
  </si>
  <si>
    <t>İsmail Dede</t>
  </si>
  <si>
    <t>BÜŞRA BAYRAM</t>
  </si>
  <si>
    <t>BÜŞRA SERAP GÜNGÖR</t>
  </si>
  <si>
    <t>EMRE BÜTÜN</t>
  </si>
  <si>
    <t>MELİKE DALKILIÇ</t>
  </si>
  <si>
    <t>EMİN PINARDAĞ</t>
  </si>
  <si>
    <t>HATİCE BULUT</t>
  </si>
  <si>
    <t>UMUT RAMAZAN YAVUZ</t>
  </si>
  <si>
    <t>YUSUF EMİR AKYÜZ</t>
  </si>
  <si>
    <t>MERYEM YILMAZ</t>
  </si>
  <si>
    <t>AYŞE ÖNALAN</t>
  </si>
  <si>
    <t>TAYFUN KARABULUT</t>
  </si>
  <si>
    <t>ELİF OCAKDEN</t>
  </si>
  <si>
    <t>BETÜL AYDIN</t>
  </si>
  <si>
    <t>ARİFE NUR EĞMEN</t>
  </si>
  <si>
    <t>MURAT DAS</t>
  </si>
  <si>
    <t>DUYGU ATAY</t>
  </si>
  <si>
    <t>RABİA GÜLER</t>
  </si>
  <si>
    <t>Nevin Baykal</t>
  </si>
  <si>
    <t>VEYSEL DÖNMEZ</t>
  </si>
  <si>
    <t>MERVE BADAK</t>
  </si>
  <si>
    <t>EDA NUR KAYA</t>
  </si>
  <si>
    <t>Elçin Satıcı</t>
  </si>
  <si>
    <t>RÜMEYSA YAVUZ</t>
  </si>
  <si>
    <t>CÜNEYT AKTAŞ</t>
  </si>
  <si>
    <t>SÜMEYRA ERAY</t>
  </si>
  <si>
    <t>MERVE ÜNGÖR</t>
  </si>
  <si>
    <t>ENES GÖKAY</t>
  </si>
  <si>
    <t>TUBA ÜLKER</t>
  </si>
  <si>
    <t>ZEYNEP BÜYÜKÖKSÜZ</t>
  </si>
  <si>
    <t>DİNDAR ÇETİNKAYA</t>
  </si>
  <si>
    <t>NAZLI ÖZDEMİR</t>
  </si>
  <si>
    <t>BERİVAN KAYMAZ</t>
  </si>
  <si>
    <t>ÖZGE MİNAZ</t>
  </si>
  <si>
    <t>GÜLİZAR YEŞİLYURT</t>
  </si>
  <si>
    <t>RAMAZAN BERKE KARA</t>
  </si>
  <si>
    <t>ZEYNEP ALBAY</t>
  </si>
  <si>
    <t>ESRA KELLİ</t>
  </si>
  <si>
    <t>ZARİFE AYGURLU</t>
  </si>
  <si>
    <t>HAKAN AKEL</t>
  </si>
  <si>
    <t>ZEYNEP KAYAM</t>
  </si>
  <si>
    <t>GÜLŞEN SAĞLAM</t>
  </si>
  <si>
    <t>ORHAN SALIK</t>
  </si>
  <si>
    <t>BEYZA DEMİR</t>
  </si>
  <si>
    <t>Muhammed Toprak</t>
  </si>
  <si>
    <t>FATMA ÇOŞKUN</t>
  </si>
  <si>
    <t>HATUN TURAN</t>
  </si>
  <si>
    <t>ADEM AYDIN</t>
  </si>
  <si>
    <t>ALİ ELDEMİR</t>
  </si>
  <si>
    <t>SEMANUR KÜTLÜ</t>
  </si>
  <si>
    <t>AYŞENUR AVCI</t>
  </si>
  <si>
    <t>KÜBRA NUR GÜLER</t>
  </si>
  <si>
    <t>DİLARA KIZILTOP</t>
  </si>
  <si>
    <t>ÖZLEM GÜVENÇ</t>
  </si>
  <si>
    <t>Tuba Saliha Köksal</t>
  </si>
  <si>
    <t>SEVGİ DANIŞ</t>
  </si>
  <si>
    <t>NAHİDE BAKSİ</t>
  </si>
  <si>
    <t>HATİCE YEŞİLYURT</t>
  </si>
  <si>
    <t>SEMİH DOK</t>
  </si>
  <si>
    <t>MELİKE KARTAL</t>
  </si>
  <si>
    <t>SEMA NUR TÜRK</t>
  </si>
  <si>
    <t>AYŞE CEREN YEŞİL</t>
  </si>
  <si>
    <t>ZEKERİYA TULTAY</t>
  </si>
  <si>
    <t>BUSE BEYAZ</t>
  </si>
  <si>
    <t>SERKAN KESKİN</t>
  </si>
  <si>
    <t>Melike Yıldırım</t>
  </si>
  <si>
    <t>KADER ÖZBEY</t>
  </si>
  <si>
    <t>BEDİHA BERKTAŞ</t>
  </si>
  <si>
    <t>YAĞMUR SELİN İNCE</t>
  </si>
  <si>
    <t>BEYZA YILMAZ</t>
  </si>
  <si>
    <t>HAYRUNNİSA AKYÜZ</t>
  </si>
  <si>
    <t>EVİN MUTLU</t>
  </si>
  <si>
    <t>SAREN DAŞCI</t>
  </si>
  <si>
    <t>BETÜL ACAR</t>
  </si>
  <si>
    <t>DURSUN UYANIK</t>
  </si>
  <si>
    <t>ŞERİFE ŞAHİN</t>
  </si>
  <si>
    <t>ELİF ÇAKIR</t>
  </si>
  <si>
    <t>NAZCAN ŞAHİN</t>
  </si>
  <si>
    <t>BEYZA BOYRAZ</t>
  </si>
  <si>
    <t>DİLAY ACAR</t>
  </si>
  <si>
    <t>OKTAY ORAL</t>
  </si>
  <si>
    <t>FIRAT ÖZDEMİRDAĞ</t>
  </si>
  <si>
    <t>DERYA ASLAN</t>
  </si>
  <si>
    <t>BELEMİR NUR KALAYCI</t>
  </si>
  <si>
    <t>GÖRKEM SARIKAYA</t>
  </si>
  <si>
    <t>EFİLE ORUÇOĞLU</t>
  </si>
  <si>
    <t>RANA İNANCI</t>
  </si>
  <si>
    <t>Serdar Samet Sönmez</t>
  </si>
  <si>
    <t>Bekir Acar</t>
  </si>
  <si>
    <t>SİNEM ŞAZİYE DUMAN</t>
  </si>
  <si>
    <t>EDA KARABAŞ</t>
  </si>
  <si>
    <t>GİZEM BİLMAN</t>
  </si>
  <si>
    <t>YUSUF ONAY</t>
  </si>
  <si>
    <t>DİCLE FIRATLI</t>
  </si>
  <si>
    <t>YAREN İŞCİLER</t>
  </si>
  <si>
    <t>KÜBRA BEŞTAŞ</t>
  </si>
  <si>
    <t>AYŞE ADIŞEN</t>
  </si>
  <si>
    <t>AZRA NUR GÜLOCAK</t>
  </si>
  <si>
    <t>HACER TUNA</t>
  </si>
  <si>
    <t>ÖZGENUR GÜZEL</t>
  </si>
  <si>
    <t>BUSE AKDAŞ</t>
  </si>
  <si>
    <t>SUDE KARKAR</t>
  </si>
  <si>
    <t>SENA ÇEKİŞ</t>
  </si>
  <si>
    <t>BAHAR GÜLŞAH GÜNEY</t>
  </si>
  <si>
    <t>SİNEM UYGEÇ</t>
  </si>
  <si>
    <t>MUHAMMED BEYDE</t>
  </si>
  <si>
    <t>EZGİ SERT</t>
  </si>
  <si>
    <t>MEHMET SADIK LAÇİN</t>
  </si>
  <si>
    <t>OKAN CİLVE</t>
  </si>
  <si>
    <t>ROZERİN ASLAN</t>
  </si>
  <si>
    <t>BEYZA KORKMAZ</t>
  </si>
  <si>
    <t>SAMET METİN</t>
  </si>
  <si>
    <t>AHSEN AZRA KOLCU</t>
  </si>
  <si>
    <t>TEŞRİFE KÖSE</t>
  </si>
  <si>
    <t>SİBEL GÜNDEN</t>
  </si>
  <si>
    <t>NAGİHAN SULTAN AKGÜN</t>
  </si>
  <si>
    <t>ÇİĞDEM UZUN</t>
  </si>
  <si>
    <t>SELİN YEŞİLTAŞ</t>
  </si>
  <si>
    <t>MUAMMER AKAN</t>
  </si>
  <si>
    <t>ZEYNEP ALBAYRAK</t>
  </si>
  <si>
    <t>BAHAR İNAN</t>
  </si>
  <si>
    <t>SAADET CANIPEK</t>
  </si>
  <si>
    <t>MÜCAHİT ŞAHİN</t>
  </si>
  <si>
    <t>ASİYE AĞAÇBACAK</t>
  </si>
  <si>
    <t>AYTENSU LAPANTA</t>
  </si>
  <si>
    <t>Numan Bediroğlu</t>
  </si>
  <si>
    <t>YUSUF SÖZEN</t>
  </si>
  <si>
    <t>BEDİHA ERVA DURUSOY</t>
  </si>
  <si>
    <t>ÜMMÜGÜLSÜM CAN</t>
  </si>
  <si>
    <t>BUSE DERİN</t>
  </si>
  <si>
    <t>ALEYNA GÜZELYURT</t>
  </si>
  <si>
    <t>MUHAMMED EMİN BİLGE</t>
  </si>
  <si>
    <t>HATİCE SAİT</t>
  </si>
  <si>
    <t>KADER NAS</t>
  </si>
  <si>
    <t>ZEHRA NUR ACAR</t>
  </si>
  <si>
    <t>Emre Gaga</t>
  </si>
  <si>
    <t>TUĞBA ÖZDEMİR</t>
  </si>
  <si>
    <t>ELİF SEVEN</t>
  </si>
  <si>
    <t>TURGAY KAYAR</t>
  </si>
  <si>
    <t>AFİFE GÜL TOKER</t>
  </si>
  <si>
    <t>BEKİR HAN</t>
  </si>
  <si>
    <t>AIDA NAVRUZOVA</t>
  </si>
  <si>
    <t>Rovshen Gollıyev</t>
  </si>
  <si>
    <t>Halida Umbarova</t>
  </si>
  <si>
    <t>FİLİZ ÇİFTÇİ</t>
  </si>
  <si>
    <t>Aziza Yusupova</t>
  </si>
  <si>
    <t>Tansu Ömeroğlu</t>
  </si>
  <si>
    <t>MARVA AMER JAWDAT HAROUN</t>
  </si>
  <si>
    <t>CHANIFE PETLO</t>
  </si>
  <si>
    <t>EDA RISNGITS</t>
  </si>
  <si>
    <t>ROUVEIDA TSILIGKIR</t>
  </si>
  <si>
    <t>Nouman Chasan</t>
  </si>
  <si>
    <t>GKIOULAI GIOUSOUF</t>
  </si>
  <si>
    <t>Ayşegül Karadavut</t>
  </si>
  <si>
    <t>Ceren KUZU</t>
  </si>
  <si>
    <t>ARŞ. GÖR. AYLA İREM AYDIN</t>
  </si>
  <si>
    <t>ARŞ. GÖR. AYŞE SERPİCİ</t>
  </si>
  <si>
    <t>ARŞ. GÖR. DERYA AKÇA DOĞAN</t>
  </si>
  <si>
    <t>PROF. DR. NERİMAN AKANSEL</t>
  </si>
  <si>
    <t>DOÇ. DR. AYSEL ÖZDEMİR</t>
  </si>
  <si>
    <t>DOÇ. DR. BURCU ARKAN</t>
  </si>
  <si>
    <t>DOÇ. DR. DİLEK YILMAZ</t>
  </si>
  <si>
    <t>DOÇ. DR. SEDA PEHLİVAN</t>
  </si>
  <si>
    <t>PROF. DR. HİCRAN YILDIZ</t>
  </si>
  <si>
    <t>ARŞ. GÖR. MERYEM ATAK</t>
  </si>
  <si>
    <t>ÖĞR. GÖR. DR. CEVRİYE YÜKSEL KAÇAN</t>
  </si>
  <si>
    <t>ÖĞR. GÖR. DR. AYLİN PALLOŞ</t>
  </si>
  <si>
    <t>ÖĞR. GÖR. DR. GONCA BURAN</t>
  </si>
  <si>
    <t>ÖĞR. GÖR. DR. HAVA GÖKDERE ÇINAR</t>
  </si>
  <si>
    <t>ÖĞR. GÖR. NEJLA AYDINOĞLU</t>
  </si>
  <si>
    <t>ÖĞR. GÖR. PAKİZE CİNDAŞ</t>
  </si>
  <si>
    <t>ÖĞR. GÖR. SEMRA SÜRENLER</t>
  </si>
  <si>
    <t>DR. ÖĞR. ÜYESİ GÜLSEREN ÇITAK TUNÇ</t>
  </si>
  <si>
    <t>DR. ÖĞR. ÜYESİ NURSEL VATANSEVER</t>
  </si>
  <si>
    <t>DR. ÖĞR. ÜYESİ NEVİN UTKUALP</t>
  </si>
  <si>
    <t>ARŞ. GÖR. RIDVAN BAYRAM</t>
  </si>
  <si>
    <t>Danışman Öğretim Elemanı</t>
  </si>
  <si>
    <t>Öğrenci Adı Soyadı</t>
  </si>
  <si>
    <t>Öğrenci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</si>
</sst>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4"/>
  <sheetViews>
    <sheetView tabSelected="1" zoomScaleNormal="100" workbookViewId="0"/>
  </sheetViews>
  <sheetFormatPr defaultRowHeight="15" x14ac:dyDescent="0.25"/>
  <cols>
    <col min="1" max="1" width="14.7109375" bestFit="1" customWidth="1"/>
    <col min="2" max="2" width="24.5703125" customWidth="1"/>
    <col min="3" max="3" width="34.7109375" customWidth="1"/>
    <col min="4" max="4" width="9.85546875" customWidth="1"/>
  </cols>
  <sheetData>
    <row r="1" spans="1:4" ht="18.95" customHeight="1" x14ac:dyDescent="0.25">
      <c r="A1" s="2" t="s">
        <v>768</v>
      </c>
      <c r="B1" s="2" t="s">
        <v>767</v>
      </c>
      <c r="C1" s="3" t="s">
        <v>766</v>
      </c>
      <c r="D1" s="9"/>
    </row>
    <row r="2" spans="1:4" ht="18.95" customHeight="1" x14ac:dyDescent="0.25">
      <c r="A2" s="4">
        <v>202010036</v>
      </c>
      <c r="B2" s="4" t="s">
        <v>693</v>
      </c>
      <c r="C2" s="5" t="s">
        <v>745</v>
      </c>
      <c r="D2" s="10"/>
    </row>
    <row r="3" spans="1:4" ht="18.95" customHeight="1" x14ac:dyDescent="0.25">
      <c r="A3" s="4">
        <v>202010037</v>
      </c>
      <c r="B3" s="4" t="s">
        <v>418</v>
      </c>
      <c r="C3" s="5" t="s">
        <v>745</v>
      </c>
      <c r="D3" s="10"/>
    </row>
    <row r="4" spans="1:4" ht="18.95" customHeight="1" x14ac:dyDescent="0.25">
      <c r="A4" s="4">
        <v>202010038</v>
      </c>
      <c r="B4" s="4" t="s">
        <v>320</v>
      </c>
      <c r="C4" s="5" t="s">
        <v>745</v>
      </c>
      <c r="D4" s="10"/>
    </row>
    <row r="5" spans="1:4" ht="18.95" customHeight="1" x14ac:dyDescent="0.25">
      <c r="A5" s="4">
        <v>202010039</v>
      </c>
      <c r="B5" s="4" t="s">
        <v>503</v>
      </c>
      <c r="C5" s="5" t="s">
        <v>745</v>
      </c>
      <c r="D5" s="10"/>
    </row>
    <row r="6" spans="1:4" ht="18.95" customHeight="1" x14ac:dyDescent="0.25">
      <c r="A6" s="4">
        <v>202010040</v>
      </c>
      <c r="B6" s="4" t="s">
        <v>710</v>
      </c>
      <c r="C6" s="5" t="s">
        <v>745</v>
      </c>
      <c r="D6" s="10"/>
    </row>
    <row r="7" spans="1:4" ht="18.95" customHeight="1" x14ac:dyDescent="0.25">
      <c r="A7" s="4">
        <v>202010041</v>
      </c>
      <c r="B7" s="4" t="s">
        <v>593</v>
      </c>
      <c r="C7" s="5" t="s">
        <v>745</v>
      </c>
      <c r="D7" s="10"/>
    </row>
    <row r="8" spans="1:4" ht="18.95" customHeight="1" x14ac:dyDescent="0.25">
      <c r="A8" s="4">
        <v>202010042</v>
      </c>
      <c r="B8" s="4" t="s">
        <v>130</v>
      </c>
      <c r="C8" s="5" t="s">
        <v>745</v>
      </c>
      <c r="D8" s="10"/>
    </row>
    <row r="9" spans="1:4" ht="18.95" customHeight="1" x14ac:dyDescent="0.25">
      <c r="A9" s="4">
        <v>202010043</v>
      </c>
      <c r="B9" s="4" t="s">
        <v>627</v>
      </c>
      <c r="C9" s="5" t="s">
        <v>745</v>
      </c>
      <c r="D9" s="10"/>
    </row>
    <row r="10" spans="1:4" ht="18.95" customHeight="1" x14ac:dyDescent="0.25">
      <c r="A10" s="4">
        <v>202010044</v>
      </c>
      <c r="B10" s="4" t="s">
        <v>232</v>
      </c>
      <c r="C10" s="5" t="s">
        <v>745</v>
      </c>
      <c r="D10" s="10"/>
    </row>
    <row r="11" spans="1:4" ht="18.95" customHeight="1" x14ac:dyDescent="0.25">
      <c r="A11" s="4">
        <v>202010045</v>
      </c>
      <c r="B11" s="4" t="s">
        <v>228</v>
      </c>
      <c r="C11" s="5" t="s">
        <v>745</v>
      </c>
      <c r="D11" s="10"/>
    </row>
    <row r="12" spans="1:4" ht="18.95" customHeight="1" x14ac:dyDescent="0.25">
      <c r="A12" s="4">
        <v>202010085</v>
      </c>
      <c r="B12" s="4" t="s">
        <v>658</v>
      </c>
      <c r="C12" s="5" t="s">
        <v>745</v>
      </c>
      <c r="D12" s="10"/>
    </row>
    <row r="13" spans="1:4" ht="18.95" customHeight="1" x14ac:dyDescent="0.25">
      <c r="A13" s="4">
        <v>202010086</v>
      </c>
      <c r="B13" s="4" t="s">
        <v>321</v>
      </c>
      <c r="C13" s="5" t="s">
        <v>745</v>
      </c>
      <c r="D13" s="10"/>
    </row>
    <row r="14" spans="1:4" ht="18.95" customHeight="1" x14ac:dyDescent="0.25">
      <c r="A14" s="4">
        <v>202010087</v>
      </c>
      <c r="B14" s="4" t="s">
        <v>643</v>
      </c>
      <c r="C14" s="5" t="s">
        <v>745</v>
      </c>
      <c r="D14" s="10"/>
    </row>
    <row r="15" spans="1:4" ht="18.95" customHeight="1" x14ac:dyDescent="0.25">
      <c r="A15" s="4">
        <v>202010088</v>
      </c>
      <c r="B15" s="4" t="s">
        <v>636</v>
      </c>
      <c r="C15" s="5" t="s">
        <v>745</v>
      </c>
      <c r="D15" s="10"/>
    </row>
    <row r="16" spans="1:4" ht="18.95" customHeight="1" x14ac:dyDescent="0.25">
      <c r="A16" s="4">
        <v>202010089</v>
      </c>
      <c r="B16" s="4" t="s">
        <v>87</v>
      </c>
      <c r="C16" s="5" t="s">
        <v>745</v>
      </c>
      <c r="D16" s="10"/>
    </row>
    <row r="17" spans="1:4" ht="18.95" customHeight="1" x14ac:dyDescent="0.25">
      <c r="A17" s="4">
        <v>202010090</v>
      </c>
      <c r="B17" s="4" t="s">
        <v>124</v>
      </c>
      <c r="C17" s="5" t="s">
        <v>745</v>
      </c>
      <c r="D17" s="10"/>
    </row>
    <row r="18" spans="1:4" ht="18.95" customHeight="1" x14ac:dyDescent="0.25">
      <c r="A18" s="4">
        <v>202010128</v>
      </c>
      <c r="B18" s="4" t="s">
        <v>716</v>
      </c>
      <c r="C18" s="5" t="s">
        <v>745</v>
      </c>
      <c r="D18" s="10"/>
    </row>
    <row r="19" spans="1:4" ht="18.95" customHeight="1" x14ac:dyDescent="0.25">
      <c r="A19" s="4">
        <v>202010129</v>
      </c>
      <c r="B19" s="4" t="s">
        <v>519</v>
      </c>
      <c r="C19" s="5" t="s">
        <v>745</v>
      </c>
      <c r="D19" s="10"/>
    </row>
    <row r="20" spans="1:4" ht="18.95" customHeight="1" x14ac:dyDescent="0.25">
      <c r="A20" s="4">
        <v>202010130</v>
      </c>
      <c r="B20" s="4" t="s">
        <v>694</v>
      </c>
      <c r="C20" s="5" t="s">
        <v>745</v>
      </c>
      <c r="D20" s="10"/>
    </row>
    <row r="21" spans="1:4" ht="18.95" customHeight="1" x14ac:dyDescent="0.25">
      <c r="A21" s="4">
        <v>202010131</v>
      </c>
      <c r="B21" s="4" t="s">
        <v>569</v>
      </c>
      <c r="C21" s="5" t="s">
        <v>745</v>
      </c>
      <c r="D21" s="10"/>
    </row>
    <row r="22" spans="1:4" ht="18.95" customHeight="1" x14ac:dyDescent="0.25">
      <c r="A22" s="4">
        <v>202010132</v>
      </c>
      <c r="B22" s="4" t="s">
        <v>277</v>
      </c>
      <c r="C22" s="5" t="s">
        <v>745</v>
      </c>
      <c r="D22" s="10"/>
    </row>
    <row r="23" spans="1:4" ht="18.95" customHeight="1" x14ac:dyDescent="0.25">
      <c r="A23" s="4">
        <v>202010133</v>
      </c>
      <c r="B23" s="4" t="s">
        <v>420</v>
      </c>
      <c r="C23" s="5" t="s">
        <v>745</v>
      </c>
      <c r="D23" s="10"/>
    </row>
    <row r="24" spans="1:4" ht="18.95" customHeight="1" x14ac:dyDescent="0.25">
      <c r="A24" s="4">
        <v>202010134</v>
      </c>
      <c r="B24" s="4" t="s">
        <v>665</v>
      </c>
      <c r="C24" s="5" t="s">
        <v>745</v>
      </c>
      <c r="D24" s="10"/>
    </row>
    <row r="25" spans="1:4" ht="18.95" customHeight="1" x14ac:dyDescent="0.25">
      <c r="A25" s="4">
        <v>202010154</v>
      </c>
      <c r="B25" s="4" t="s">
        <v>51</v>
      </c>
      <c r="C25" s="5" t="s">
        <v>745</v>
      </c>
      <c r="D25" s="10"/>
    </row>
    <row r="26" spans="1:4" ht="18.95" customHeight="1" x14ac:dyDescent="0.25">
      <c r="A26" s="4">
        <v>202010155</v>
      </c>
      <c r="B26" s="4" t="s">
        <v>39</v>
      </c>
      <c r="C26" s="5" t="s">
        <v>745</v>
      </c>
      <c r="D26" s="10"/>
    </row>
    <row r="27" spans="1:4" ht="18.95" customHeight="1" x14ac:dyDescent="0.25">
      <c r="A27" s="7">
        <v>202110036</v>
      </c>
      <c r="B27" s="7" t="s">
        <v>189</v>
      </c>
      <c r="C27" s="7" t="s">
        <v>746</v>
      </c>
      <c r="D27" s="11"/>
    </row>
    <row r="28" spans="1:4" ht="18.95" customHeight="1" x14ac:dyDescent="0.25">
      <c r="A28" s="7">
        <v>202110037</v>
      </c>
      <c r="B28" s="7" t="s">
        <v>460</v>
      </c>
      <c r="C28" s="7" t="s">
        <v>746</v>
      </c>
      <c r="D28" s="11"/>
    </row>
    <row r="29" spans="1:4" ht="18.95" customHeight="1" x14ac:dyDescent="0.25">
      <c r="A29" s="7">
        <v>202110038</v>
      </c>
      <c r="B29" s="7" t="s">
        <v>447</v>
      </c>
      <c r="C29" s="7" t="s">
        <v>746</v>
      </c>
      <c r="D29" s="11"/>
    </row>
    <row r="30" spans="1:4" ht="18.95" customHeight="1" x14ac:dyDescent="0.25">
      <c r="A30" s="7">
        <v>202110039</v>
      </c>
      <c r="B30" s="7" t="s">
        <v>701</v>
      </c>
      <c r="C30" s="7" t="s">
        <v>746</v>
      </c>
      <c r="D30" s="11"/>
    </row>
    <row r="31" spans="1:4" ht="18.95" customHeight="1" x14ac:dyDescent="0.25">
      <c r="A31" s="7">
        <v>202110040</v>
      </c>
      <c r="B31" s="7" t="s">
        <v>233</v>
      </c>
      <c r="C31" s="7" t="s">
        <v>746</v>
      </c>
      <c r="D31" s="11"/>
    </row>
    <row r="32" spans="1:4" ht="18.95" customHeight="1" x14ac:dyDescent="0.25">
      <c r="A32" s="7">
        <v>202110041</v>
      </c>
      <c r="B32" s="7" t="s">
        <v>243</v>
      </c>
      <c r="C32" s="7" t="s">
        <v>746</v>
      </c>
      <c r="D32" s="11"/>
    </row>
    <row r="33" spans="1:4" ht="18.95" customHeight="1" x14ac:dyDescent="0.25">
      <c r="A33" s="7">
        <v>202110042</v>
      </c>
      <c r="B33" s="7" t="s">
        <v>445</v>
      </c>
      <c r="C33" s="7" t="s">
        <v>746</v>
      </c>
      <c r="D33" s="11"/>
    </row>
    <row r="34" spans="1:4" ht="18.95" customHeight="1" x14ac:dyDescent="0.25">
      <c r="A34" s="7">
        <v>202110043</v>
      </c>
      <c r="B34" s="7" t="s">
        <v>298</v>
      </c>
      <c r="C34" s="7" t="s">
        <v>746</v>
      </c>
      <c r="D34" s="11"/>
    </row>
    <row r="35" spans="1:4" ht="18.95" customHeight="1" x14ac:dyDescent="0.25">
      <c r="A35" s="7">
        <v>202110044</v>
      </c>
      <c r="B35" s="7" t="s">
        <v>557</v>
      </c>
      <c r="C35" s="7" t="s">
        <v>746</v>
      </c>
      <c r="D35" s="11"/>
    </row>
    <row r="36" spans="1:4" ht="18.95" customHeight="1" x14ac:dyDescent="0.25">
      <c r="A36" s="7">
        <v>202110045</v>
      </c>
      <c r="B36" s="7" t="s">
        <v>552</v>
      </c>
      <c r="C36" s="7" t="s">
        <v>746</v>
      </c>
      <c r="D36" s="11"/>
    </row>
    <row r="37" spans="1:4" ht="18.95" customHeight="1" x14ac:dyDescent="0.25">
      <c r="A37" s="4">
        <v>202110046</v>
      </c>
      <c r="B37" s="4" t="s">
        <v>625</v>
      </c>
      <c r="C37" s="7" t="s">
        <v>746</v>
      </c>
      <c r="D37" s="11"/>
    </row>
    <row r="38" spans="1:4" ht="18.95" customHeight="1" x14ac:dyDescent="0.25">
      <c r="A38" s="4">
        <v>202110047</v>
      </c>
      <c r="B38" s="4" t="s">
        <v>309</v>
      </c>
      <c r="C38" s="7" t="s">
        <v>746</v>
      </c>
      <c r="D38" s="11"/>
    </row>
    <row r="39" spans="1:4" ht="18.95" customHeight="1" x14ac:dyDescent="0.25">
      <c r="A39" s="4">
        <v>202110048</v>
      </c>
      <c r="B39" s="4" t="s">
        <v>301</v>
      </c>
      <c r="C39" s="7" t="s">
        <v>746</v>
      </c>
      <c r="D39" s="11"/>
    </row>
    <row r="40" spans="1:4" ht="18.95" customHeight="1" x14ac:dyDescent="0.25">
      <c r="A40" s="4">
        <v>202110049</v>
      </c>
      <c r="B40" s="4" t="s">
        <v>407</v>
      </c>
      <c r="C40" s="7" t="s">
        <v>746</v>
      </c>
      <c r="D40" s="11"/>
    </row>
    <row r="41" spans="1:4" ht="18.95" customHeight="1" x14ac:dyDescent="0.25">
      <c r="A41" s="4">
        <v>202110050</v>
      </c>
      <c r="B41" s="4" t="s">
        <v>565</v>
      </c>
      <c r="C41" s="7" t="s">
        <v>746</v>
      </c>
      <c r="D41" s="11"/>
    </row>
    <row r="42" spans="1:4" ht="18.95" customHeight="1" x14ac:dyDescent="0.25">
      <c r="A42" s="4">
        <v>202110051</v>
      </c>
      <c r="B42" s="4" t="s">
        <v>614</v>
      </c>
      <c r="C42" s="7" t="s">
        <v>746</v>
      </c>
      <c r="D42" s="11"/>
    </row>
    <row r="43" spans="1:4" ht="18.95" customHeight="1" x14ac:dyDescent="0.25">
      <c r="A43" s="4">
        <v>202110052</v>
      </c>
      <c r="B43" s="4" t="s">
        <v>395</v>
      </c>
      <c r="C43" s="7" t="s">
        <v>746</v>
      </c>
      <c r="D43" s="11"/>
    </row>
    <row r="44" spans="1:4" ht="18.95" customHeight="1" x14ac:dyDescent="0.25">
      <c r="A44" s="4">
        <v>202110053</v>
      </c>
      <c r="B44" s="4" t="s">
        <v>651</v>
      </c>
      <c r="C44" s="7" t="s">
        <v>746</v>
      </c>
      <c r="D44" s="11"/>
    </row>
    <row r="45" spans="1:4" ht="18.95" customHeight="1" x14ac:dyDescent="0.25">
      <c r="A45" s="4">
        <v>202110054</v>
      </c>
      <c r="B45" s="4" t="s">
        <v>291</v>
      </c>
      <c r="C45" s="7" t="s">
        <v>746</v>
      </c>
      <c r="D45" s="11"/>
    </row>
    <row r="46" spans="1:4" ht="18.95" customHeight="1" x14ac:dyDescent="0.25">
      <c r="A46" s="4">
        <v>202110055</v>
      </c>
      <c r="B46" s="4" t="s">
        <v>125</v>
      </c>
      <c r="C46" s="7" t="s">
        <v>746</v>
      </c>
      <c r="D46" s="11"/>
    </row>
    <row r="47" spans="1:4" ht="18.95" customHeight="1" x14ac:dyDescent="0.25">
      <c r="A47" s="4">
        <v>202110056</v>
      </c>
      <c r="B47" s="4" t="s">
        <v>357</v>
      </c>
      <c r="C47" s="7" t="s">
        <v>746</v>
      </c>
      <c r="D47" s="11"/>
    </row>
    <row r="48" spans="1:4" ht="18.95" customHeight="1" x14ac:dyDescent="0.25">
      <c r="A48" s="4">
        <v>202110057</v>
      </c>
      <c r="B48" s="4" t="s">
        <v>85</v>
      </c>
      <c r="C48" s="7" t="s">
        <v>746</v>
      </c>
      <c r="D48" s="11"/>
    </row>
    <row r="49" spans="1:4" ht="18.95" customHeight="1" x14ac:dyDescent="0.25">
      <c r="A49" s="4">
        <v>202110058</v>
      </c>
      <c r="B49" s="4" t="s">
        <v>179</v>
      </c>
      <c r="C49" s="7" t="s">
        <v>746</v>
      </c>
      <c r="D49" s="11"/>
    </row>
    <row r="50" spans="1:4" ht="18.95" customHeight="1" x14ac:dyDescent="0.25">
      <c r="A50" s="4">
        <v>202110059</v>
      </c>
      <c r="B50" s="4" t="s">
        <v>344</v>
      </c>
      <c r="C50" s="7" t="s">
        <v>746</v>
      </c>
      <c r="D50" s="11"/>
    </row>
    <row r="51" spans="1:4" ht="18.95" customHeight="1" x14ac:dyDescent="0.25">
      <c r="A51" s="4">
        <v>202110060</v>
      </c>
      <c r="B51" s="4" t="s">
        <v>244</v>
      </c>
      <c r="C51" s="7" t="s">
        <v>746</v>
      </c>
      <c r="D51" s="11"/>
    </row>
    <row r="52" spans="1:4" ht="18.95" customHeight="1" x14ac:dyDescent="0.25">
      <c r="A52" s="4">
        <v>201910071</v>
      </c>
      <c r="B52" s="4" t="s">
        <v>448</v>
      </c>
      <c r="C52" s="4" t="s">
        <v>747</v>
      </c>
      <c r="D52" s="12"/>
    </row>
    <row r="53" spans="1:4" ht="18.95" customHeight="1" x14ac:dyDescent="0.25">
      <c r="A53" s="4">
        <v>201910072</v>
      </c>
      <c r="B53" s="4" t="s">
        <v>331</v>
      </c>
      <c r="C53" s="4" t="s">
        <v>747</v>
      </c>
      <c r="D53" s="12"/>
    </row>
    <row r="54" spans="1:4" ht="18.95" customHeight="1" x14ac:dyDescent="0.25">
      <c r="A54" s="4">
        <v>201910073</v>
      </c>
      <c r="B54" s="4" t="s">
        <v>221</v>
      </c>
      <c r="C54" s="4" t="s">
        <v>747</v>
      </c>
      <c r="D54" s="12"/>
    </row>
    <row r="55" spans="1:4" ht="18.95" customHeight="1" x14ac:dyDescent="0.25">
      <c r="A55" s="4">
        <v>201910074</v>
      </c>
      <c r="B55" s="4" t="s">
        <v>323</v>
      </c>
      <c r="C55" s="4" t="s">
        <v>747</v>
      </c>
      <c r="D55" s="12"/>
    </row>
    <row r="56" spans="1:4" ht="18.95" customHeight="1" x14ac:dyDescent="0.25">
      <c r="A56" s="4">
        <v>201910075</v>
      </c>
      <c r="B56" s="4" t="s">
        <v>527</v>
      </c>
      <c r="C56" s="4" t="s">
        <v>747</v>
      </c>
      <c r="D56" s="12"/>
    </row>
    <row r="57" spans="1:4" ht="18.95" customHeight="1" x14ac:dyDescent="0.25">
      <c r="A57" s="4">
        <v>201910076</v>
      </c>
      <c r="B57" s="4" t="s">
        <v>465</v>
      </c>
      <c r="C57" s="4" t="s">
        <v>747</v>
      </c>
      <c r="D57" s="12"/>
    </row>
    <row r="58" spans="1:4" ht="18.95" customHeight="1" x14ac:dyDescent="0.25">
      <c r="A58" s="4">
        <v>201910114</v>
      </c>
      <c r="B58" s="4" t="s">
        <v>729</v>
      </c>
      <c r="C58" s="4" t="s">
        <v>747</v>
      </c>
      <c r="D58" s="12"/>
    </row>
    <row r="59" spans="1:4" ht="18.95" customHeight="1" x14ac:dyDescent="0.25">
      <c r="A59" s="4">
        <v>201910115</v>
      </c>
      <c r="B59" s="4" t="s">
        <v>147</v>
      </c>
      <c r="C59" s="4" t="s">
        <v>747</v>
      </c>
      <c r="D59" s="12"/>
    </row>
    <row r="60" spans="1:4" ht="18.95" customHeight="1" x14ac:dyDescent="0.25">
      <c r="A60" s="4">
        <v>201910116</v>
      </c>
      <c r="B60" s="4" t="s">
        <v>374</v>
      </c>
      <c r="C60" s="4" t="s">
        <v>747</v>
      </c>
      <c r="D60" s="12"/>
    </row>
    <row r="61" spans="1:4" ht="18.95" customHeight="1" x14ac:dyDescent="0.25">
      <c r="A61" s="4">
        <v>201910117</v>
      </c>
      <c r="B61" s="4" t="s">
        <v>705</v>
      </c>
      <c r="C61" s="4" t="s">
        <v>747</v>
      </c>
      <c r="D61" s="12"/>
    </row>
    <row r="62" spans="1:4" ht="18.95" customHeight="1" x14ac:dyDescent="0.25">
      <c r="A62" s="4">
        <v>201910118</v>
      </c>
      <c r="B62" s="4" t="s">
        <v>160</v>
      </c>
      <c r="C62" s="4" t="s">
        <v>747</v>
      </c>
      <c r="D62" s="12"/>
    </row>
    <row r="63" spans="1:4" ht="18.95" customHeight="1" x14ac:dyDescent="0.25">
      <c r="A63" s="4">
        <v>201910119</v>
      </c>
      <c r="B63" s="4" t="s">
        <v>240</v>
      </c>
      <c r="C63" s="4" t="s">
        <v>747</v>
      </c>
      <c r="D63" s="12"/>
    </row>
    <row r="64" spans="1:4" ht="18.95" customHeight="1" x14ac:dyDescent="0.25">
      <c r="A64" s="4">
        <v>201910120</v>
      </c>
      <c r="B64" s="4" t="s">
        <v>492</v>
      </c>
      <c r="C64" s="4" t="s">
        <v>747</v>
      </c>
      <c r="D64" s="12"/>
    </row>
    <row r="65" spans="1:4" ht="18.95" customHeight="1" x14ac:dyDescent="0.25">
      <c r="A65" s="4">
        <v>201910122</v>
      </c>
      <c r="B65" s="4" t="s">
        <v>258</v>
      </c>
      <c r="C65" s="4" t="s">
        <v>747</v>
      </c>
      <c r="D65" s="12"/>
    </row>
    <row r="66" spans="1:4" ht="18.95" customHeight="1" x14ac:dyDescent="0.25">
      <c r="A66" s="4">
        <v>201910123</v>
      </c>
      <c r="B66" s="4" t="s">
        <v>671</v>
      </c>
      <c r="C66" s="4" t="s">
        <v>747</v>
      </c>
      <c r="D66" s="12"/>
    </row>
    <row r="67" spans="1:4" ht="18.95" customHeight="1" x14ac:dyDescent="0.25">
      <c r="A67" s="4">
        <v>201910124</v>
      </c>
      <c r="B67" s="4" t="s">
        <v>370</v>
      </c>
      <c r="C67" s="4" t="s">
        <v>747</v>
      </c>
      <c r="D67" s="12"/>
    </row>
    <row r="68" spans="1:4" ht="18.95" customHeight="1" x14ac:dyDescent="0.25">
      <c r="A68" s="4">
        <v>201910125</v>
      </c>
      <c r="B68" s="4" t="s">
        <v>482</v>
      </c>
      <c r="C68" s="4" t="s">
        <v>747</v>
      </c>
      <c r="D68" s="12"/>
    </row>
    <row r="69" spans="1:4" ht="18.95" customHeight="1" x14ac:dyDescent="0.25">
      <c r="A69" s="4">
        <v>201910127</v>
      </c>
      <c r="B69" s="4" t="s">
        <v>343</v>
      </c>
      <c r="C69" s="4" t="s">
        <v>747</v>
      </c>
      <c r="D69" s="12"/>
    </row>
    <row r="70" spans="1:4" ht="18.95" customHeight="1" x14ac:dyDescent="0.25">
      <c r="A70" s="4">
        <v>201910128</v>
      </c>
      <c r="B70" s="4" t="s">
        <v>501</v>
      </c>
      <c r="C70" s="4" t="s">
        <v>747</v>
      </c>
      <c r="D70" s="12"/>
    </row>
    <row r="71" spans="1:4" ht="18.95" customHeight="1" x14ac:dyDescent="0.25">
      <c r="A71" s="4">
        <v>201910129</v>
      </c>
      <c r="B71" s="4" t="s">
        <v>349</v>
      </c>
      <c r="C71" s="4" t="s">
        <v>747</v>
      </c>
      <c r="D71" s="12"/>
    </row>
    <row r="72" spans="1:4" ht="18.95" customHeight="1" x14ac:dyDescent="0.25">
      <c r="A72" s="4">
        <v>201910130</v>
      </c>
      <c r="B72" s="4" t="s">
        <v>424</v>
      </c>
      <c r="C72" s="4" t="s">
        <v>747</v>
      </c>
      <c r="D72" s="12"/>
    </row>
    <row r="73" spans="1:4" ht="18.95" customHeight="1" x14ac:dyDescent="0.25">
      <c r="A73" s="4">
        <v>201910131</v>
      </c>
      <c r="B73" s="4" t="s">
        <v>599</v>
      </c>
      <c r="C73" s="4" t="s">
        <v>747</v>
      </c>
      <c r="D73" s="12"/>
    </row>
    <row r="74" spans="1:4" ht="18.95" customHeight="1" x14ac:dyDescent="0.25">
      <c r="A74" s="4">
        <v>201910132</v>
      </c>
      <c r="B74" s="4" t="s">
        <v>674</v>
      </c>
      <c r="C74" s="4" t="s">
        <v>747</v>
      </c>
      <c r="D74" s="12"/>
    </row>
    <row r="75" spans="1:4" ht="18.95" customHeight="1" x14ac:dyDescent="0.25">
      <c r="A75" s="4">
        <v>201910133</v>
      </c>
      <c r="B75" s="4" t="s">
        <v>362</v>
      </c>
      <c r="C75" s="4" t="s">
        <v>747</v>
      </c>
      <c r="D75" s="12"/>
    </row>
    <row r="76" spans="1:4" ht="18.95" customHeight="1" x14ac:dyDescent="0.25">
      <c r="A76" s="4">
        <v>201910134</v>
      </c>
      <c r="B76" s="4" t="s">
        <v>158</v>
      </c>
      <c r="C76" s="4" t="s">
        <v>747</v>
      </c>
      <c r="D76" s="12"/>
    </row>
    <row r="77" spans="1:4" ht="18.95" customHeight="1" x14ac:dyDescent="0.25">
      <c r="A77" s="4">
        <v>201910077</v>
      </c>
      <c r="B77" s="4" t="s">
        <v>706</v>
      </c>
      <c r="C77" s="4" t="s">
        <v>749</v>
      </c>
      <c r="D77" s="12"/>
    </row>
    <row r="78" spans="1:4" ht="18.95" customHeight="1" x14ac:dyDescent="0.25">
      <c r="A78" s="4">
        <v>201910078</v>
      </c>
      <c r="B78" s="4" t="s">
        <v>161</v>
      </c>
      <c r="C78" s="4" t="s">
        <v>749</v>
      </c>
      <c r="D78" s="12"/>
    </row>
    <row r="79" spans="1:4" ht="18.95" customHeight="1" x14ac:dyDescent="0.25">
      <c r="A79" s="4">
        <v>201910079</v>
      </c>
      <c r="B79" s="4" t="s">
        <v>239</v>
      </c>
      <c r="C79" s="4" t="s">
        <v>749</v>
      </c>
      <c r="D79" s="12"/>
    </row>
    <row r="80" spans="1:4" ht="18.95" customHeight="1" x14ac:dyDescent="0.25">
      <c r="A80" s="4">
        <v>201910080</v>
      </c>
      <c r="B80" s="4" t="s">
        <v>718</v>
      </c>
      <c r="C80" s="4" t="s">
        <v>749</v>
      </c>
      <c r="D80" s="12"/>
    </row>
    <row r="81" spans="1:4" ht="18.95" customHeight="1" x14ac:dyDescent="0.25">
      <c r="A81" s="4">
        <v>201910082</v>
      </c>
      <c r="B81" s="4" t="s">
        <v>550</v>
      </c>
      <c r="C81" s="4" t="s">
        <v>749</v>
      </c>
      <c r="D81" s="12"/>
    </row>
    <row r="82" spans="1:4" ht="18.95" customHeight="1" x14ac:dyDescent="0.25">
      <c r="A82" s="4">
        <v>201910083</v>
      </c>
      <c r="B82" s="4" t="s">
        <v>172</v>
      </c>
      <c r="C82" s="4" t="s">
        <v>749</v>
      </c>
      <c r="D82" s="12"/>
    </row>
    <row r="83" spans="1:4" ht="18.95" customHeight="1" x14ac:dyDescent="0.25">
      <c r="A83" s="4">
        <v>201910084</v>
      </c>
      <c r="B83" s="4" t="s">
        <v>530</v>
      </c>
      <c r="C83" s="4" t="s">
        <v>749</v>
      </c>
      <c r="D83" s="12"/>
    </row>
    <row r="84" spans="1:4" ht="18.95" customHeight="1" x14ac:dyDescent="0.25">
      <c r="A84" s="4">
        <v>201910085</v>
      </c>
      <c r="B84" s="4" t="s">
        <v>580</v>
      </c>
      <c r="C84" s="4" t="s">
        <v>749</v>
      </c>
      <c r="D84" s="12"/>
    </row>
    <row r="85" spans="1:4" ht="18.95" customHeight="1" x14ac:dyDescent="0.25">
      <c r="A85" s="4">
        <v>201910086</v>
      </c>
      <c r="B85" s="4" t="s">
        <v>662</v>
      </c>
      <c r="C85" s="4" t="s">
        <v>749</v>
      </c>
      <c r="D85" s="12"/>
    </row>
    <row r="86" spans="1:4" ht="18.95" customHeight="1" x14ac:dyDescent="0.25">
      <c r="A86" s="4">
        <v>201910087</v>
      </c>
      <c r="B86" s="4" t="s">
        <v>169</v>
      </c>
      <c r="C86" s="4" t="s">
        <v>749</v>
      </c>
      <c r="D86" s="12"/>
    </row>
    <row r="87" spans="1:4" ht="18.95" customHeight="1" x14ac:dyDescent="0.25">
      <c r="A87" s="4">
        <v>201910088</v>
      </c>
      <c r="B87" s="4" t="s">
        <v>354</v>
      </c>
      <c r="C87" s="4" t="s">
        <v>749</v>
      </c>
      <c r="D87" s="12"/>
    </row>
    <row r="88" spans="1:4" ht="18.95" customHeight="1" x14ac:dyDescent="0.25">
      <c r="A88" s="4">
        <v>201910089</v>
      </c>
      <c r="B88" s="4" t="s">
        <v>110</v>
      </c>
      <c r="C88" s="4" t="s">
        <v>749</v>
      </c>
      <c r="D88" s="12"/>
    </row>
    <row r="89" spans="1:4" ht="18.95" customHeight="1" x14ac:dyDescent="0.25">
      <c r="A89" s="4">
        <v>201910090</v>
      </c>
      <c r="B89" s="4" t="s">
        <v>247</v>
      </c>
      <c r="C89" s="4" t="s">
        <v>749</v>
      </c>
      <c r="D89" s="12"/>
    </row>
    <row r="90" spans="1:4" ht="18.95" customHeight="1" x14ac:dyDescent="0.25">
      <c r="A90" s="4">
        <v>201910091</v>
      </c>
      <c r="B90" s="4" t="s">
        <v>275</v>
      </c>
      <c r="C90" s="4" t="s">
        <v>749</v>
      </c>
      <c r="D90" s="12"/>
    </row>
    <row r="91" spans="1:4" ht="18.95" customHeight="1" x14ac:dyDescent="0.25">
      <c r="A91" s="4">
        <v>201910092</v>
      </c>
      <c r="B91" s="4" t="s">
        <v>170</v>
      </c>
      <c r="C91" s="4" t="s">
        <v>749</v>
      </c>
      <c r="D91" s="12"/>
    </row>
    <row r="92" spans="1:4" ht="18.95" customHeight="1" x14ac:dyDescent="0.25">
      <c r="A92" s="4">
        <v>201910093</v>
      </c>
      <c r="B92" s="4" t="s">
        <v>604</v>
      </c>
      <c r="C92" s="4" t="s">
        <v>749</v>
      </c>
      <c r="D92" s="12"/>
    </row>
    <row r="93" spans="1:4" ht="18.95" customHeight="1" x14ac:dyDescent="0.25">
      <c r="A93" s="4">
        <v>201910094</v>
      </c>
      <c r="B93" s="4" t="s">
        <v>138</v>
      </c>
      <c r="C93" s="4" t="s">
        <v>749</v>
      </c>
      <c r="D93" s="12"/>
    </row>
    <row r="94" spans="1:4" ht="18.95" customHeight="1" x14ac:dyDescent="0.25">
      <c r="A94" s="4">
        <v>201910095</v>
      </c>
      <c r="B94" s="4" t="s">
        <v>397</v>
      </c>
      <c r="C94" s="4" t="s">
        <v>749</v>
      </c>
      <c r="D94" s="12"/>
    </row>
    <row r="95" spans="1:4" ht="18.95" customHeight="1" x14ac:dyDescent="0.25">
      <c r="A95" s="4">
        <v>201910096</v>
      </c>
      <c r="B95" s="4" t="s">
        <v>253</v>
      </c>
      <c r="C95" s="4" t="s">
        <v>749</v>
      </c>
      <c r="D95" s="12"/>
    </row>
    <row r="96" spans="1:4" ht="18.95" customHeight="1" x14ac:dyDescent="0.25">
      <c r="A96" s="4">
        <v>201910097</v>
      </c>
      <c r="B96" s="4" t="s">
        <v>546</v>
      </c>
      <c r="C96" s="4" t="s">
        <v>749</v>
      </c>
      <c r="D96" s="12"/>
    </row>
    <row r="97" spans="1:4" ht="18.95" customHeight="1" x14ac:dyDescent="0.25">
      <c r="A97" s="4">
        <v>201910098</v>
      </c>
      <c r="B97" s="4" t="s">
        <v>629</v>
      </c>
      <c r="C97" s="4" t="s">
        <v>749</v>
      </c>
      <c r="D97" s="12"/>
    </row>
    <row r="98" spans="1:4" ht="18.95" customHeight="1" x14ac:dyDescent="0.25">
      <c r="A98" s="4">
        <v>201910099</v>
      </c>
      <c r="B98" s="4" t="s">
        <v>699</v>
      </c>
      <c r="C98" s="4" t="s">
        <v>749</v>
      </c>
      <c r="D98" s="12"/>
    </row>
    <row r="99" spans="1:4" ht="18.95" customHeight="1" x14ac:dyDescent="0.25">
      <c r="A99" s="4">
        <v>201910100</v>
      </c>
      <c r="B99" s="4" t="s">
        <v>176</v>
      </c>
      <c r="C99" s="4" t="s">
        <v>749</v>
      </c>
      <c r="D99" s="12"/>
    </row>
    <row r="100" spans="1:4" ht="18.95" customHeight="1" x14ac:dyDescent="0.25">
      <c r="A100" s="4">
        <v>201910101</v>
      </c>
      <c r="B100" s="4" t="s">
        <v>350</v>
      </c>
      <c r="C100" s="4" t="s">
        <v>749</v>
      </c>
      <c r="D100" s="12"/>
    </row>
    <row r="101" spans="1:4" ht="18.95" customHeight="1" x14ac:dyDescent="0.25">
      <c r="A101" s="4">
        <v>201910103</v>
      </c>
      <c r="B101" s="4" t="s">
        <v>630</v>
      </c>
      <c r="C101" s="4" t="s">
        <v>749</v>
      </c>
      <c r="D101" s="12"/>
    </row>
    <row r="102" spans="1:4" ht="18.95" customHeight="1" x14ac:dyDescent="0.25">
      <c r="A102" s="4">
        <v>201910104</v>
      </c>
      <c r="B102" s="4" t="s">
        <v>241</v>
      </c>
      <c r="C102" s="4" t="s">
        <v>749</v>
      </c>
      <c r="D102" s="12"/>
    </row>
    <row r="103" spans="1:4" ht="18.95" customHeight="1" x14ac:dyDescent="0.25">
      <c r="A103" s="4">
        <v>201910105</v>
      </c>
      <c r="B103" s="4" t="s">
        <v>122</v>
      </c>
      <c r="C103" s="4" t="s">
        <v>749</v>
      </c>
      <c r="D103" s="12"/>
    </row>
    <row r="104" spans="1:4" ht="18.95" customHeight="1" x14ac:dyDescent="0.25">
      <c r="A104" s="4">
        <v>201910106</v>
      </c>
      <c r="B104" s="4" t="s">
        <v>207</v>
      </c>
      <c r="C104" s="4" t="s">
        <v>749</v>
      </c>
      <c r="D104" s="12"/>
    </row>
    <row r="105" spans="1:4" ht="18.95" customHeight="1" x14ac:dyDescent="0.25">
      <c r="A105" s="4">
        <v>201910107</v>
      </c>
      <c r="B105" s="4" t="s">
        <v>526</v>
      </c>
      <c r="C105" s="4" t="s">
        <v>749</v>
      </c>
      <c r="D105" s="12"/>
    </row>
    <row r="106" spans="1:4" ht="18.95" customHeight="1" x14ac:dyDescent="0.25">
      <c r="A106" s="4">
        <v>201910108</v>
      </c>
      <c r="B106" s="4" t="s">
        <v>184</v>
      </c>
      <c r="C106" s="4" t="s">
        <v>749</v>
      </c>
      <c r="D106" s="12"/>
    </row>
    <row r="107" spans="1:4" ht="18.95" customHeight="1" x14ac:dyDescent="0.25">
      <c r="A107" s="4">
        <v>201910109</v>
      </c>
      <c r="B107" s="4" t="s">
        <v>261</v>
      </c>
      <c r="C107" s="4" t="s">
        <v>749</v>
      </c>
      <c r="D107" s="12"/>
    </row>
    <row r="108" spans="1:4" ht="18.95" customHeight="1" x14ac:dyDescent="0.25">
      <c r="A108" s="4">
        <v>201910111</v>
      </c>
      <c r="B108" s="4" t="s">
        <v>226</v>
      </c>
      <c r="C108" s="4" t="s">
        <v>749</v>
      </c>
      <c r="D108" s="12"/>
    </row>
    <row r="109" spans="1:4" ht="18.95" customHeight="1" x14ac:dyDescent="0.25">
      <c r="A109" s="4">
        <v>201910113</v>
      </c>
      <c r="B109" s="4" t="s">
        <v>442</v>
      </c>
      <c r="C109" s="4" t="s">
        <v>749</v>
      </c>
      <c r="D109" s="12"/>
    </row>
    <row r="110" spans="1:4" ht="18.95" customHeight="1" x14ac:dyDescent="0.25">
      <c r="A110" s="6">
        <v>201510075</v>
      </c>
      <c r="B110" s="1" t="s">
        <v>142</v>
      </c>
      <c r="C110" s="4" t="s">
        <v>749</v>
      </c>
      <c r="D110" s="13"/>
    </row>
    <row r="111" spans="1:4" ht="18.95" customHeight="1" x14ac:dyDescent="0.25">
      <c r="A111" s="6">
        <v>201510082</v>
      </c>
      <c r="B111" s="1" t="s">
        <v>553</v>
      </c>
      <c r="C111" s="4" t="s">
        <v>749</v>
      </c>
      <c r="D111" s="13"/>
    </row>
    <row r="112" spans="1:4" ht="18.95" customHeight="1" x14ac:dyDescent="0.25">
      <c r="A112" s="4">
        <v>201810001</v>
      </c>
      <c r="B112" s="4" t="s">
        <v>393</v>
      </c>
      <c r="C112" s="4" t="s">
        <v>750</v>
      </c>
      <c r="D112" s="12"/>
    </row>
    <row r="113" spans="1:4" ht="18.95" customHeight="1" x14ac:dyDescent="0.25">
      <c r="A113" s="4">
        <v>201810002</v>
      </c>
      <c r="B113" s="4" t="s">
        <v>281</v>
      </c>
      <c r="C113" s="4" t="s">
        <v>750</v>
      </c>
      <c r="D113" s="12"/>
    </row>
    <row r="114" spans="1:4" ht="18.95" customHeight="1" x14ac:dyDescent="0.25">
      <c r="A114" s="4">
        <v>201810003</v>
      </c>
      <c r="B114" s="4" t="s">
        <v>619</v>
      </c>
      <c r="C114" s="4" t="s">
        <v>750</v>
      </c>
      <c r="D114" s="12"/>
    </row>
    <row r="115" spans="1:4" ht="18.95" customHeight="1" x14ac:dyDescent="0.25">
      <c r="A115" s="4">
        <v>201810004</v>
      </c>
      <c r="B115" s="4" t="s">
        <v>567</v>
      </c>
      <c r="C115" s="4" t="s">
        <v>750</v>
      </c>
      <c r="D115" s="12"/>
    </row>
    <row r="116" spans="1:4" ht="18.95" customHeight="1" x14ac:dyDescent="0.25">
      <c r="A116" s="4">
        <v>201810006</v>
      </c>
      <c r="B116" s="4" t="s">
        <v>212</v>
      </c>
      <c r="C116" s="4" t="s">
        <v>750</v>
      </c>
      <c r="D116" s="12"/>
    </row>
    <row r="117" spans="1:4" ht="18.95" customHeight="1" x14ac:dyDescent="0.25">
      <c r="A117" s="4">
        <v>201810007</v>
      </c>
      <c r="B117" s="4" t="s">
        <v>118</v>
      </c>
      <c r="C117" s="4" t="s">
        <v>750</v>
      </c>
      <c r="D117" s="12"/>
    </row>
    <row r="118" spans="1:4" ht="18.95" customHeight="1" x14ac:dyDescent="0.25">
      <c r="A118" s="4">
        <v>201810008</v>
      </c>
      <c r="B118" s="4" t="s">
        <v>411</v>
      </c>
      <c r="C118" s="4" t="s">
        <v>750</v>
      </c>
      <c r="D118" s="12"/>
    </row>
    <row r="119" spans="1:4" ht="18.95" customHeight="1" x14ac:dyDescent="0.25">
      <c r="A119" s="4">
        <v>201810009</v>
      </c>
      <c r="B119" s="4" t="s">
        <v>609</v>
      </c>
      <c r="C119" s="4" t="s">
        <v>750</v>
      </c>
      <c r="D119" s="12"/>
    </row>
    <row r="120" spans="1:4" ht="18.95" customHeight="1" x14ac:dyDescent="0.25">
      <c r="A120" s="4">
        <v>201810011</v>
      </c>
      <c r="B120" s="4" t="s">
        <v>514</v>
      </c>
      <c r="C120" s="4" t="s">
        <v>750</v>
      </c>
      <c r="D120" s="12"/>
    </row>
    <row r="121" spans="1:4" ht="18.95" customHeight="1" x14ac:dyDescent="0.25">
      <c r="A121" s="4">
        <v>201810012</v>
      </c>
      <c r="B121" s="4" t="s">
        <v>692</v>
      </c>
      <c r="C121" s="4" t="s">
        <v>750</v>
      </c>
      <c r="D121" s="12"/>
    </row>
    <row r="122" spans="1:4" ht="18.95" customHeight="1" x14ac:dyDescent="0.25">
      <c r="A122" s="4">
        <v>201810013</v>
      </c>
      <c r="B122" s="4" t="s">
        <v>238</v>
      </c>
      <c r="C122" s="4" t="s">
        <v>750</v>
      </c>
      <c r="D122" s="12"/>
    </row>
    <row r="123" spans="1:4" ht="18.95" customHeight="1" x14ac:dyDescent="0.25">
      <c r="A123" s="4">
        <v>201810014</v>
      </c>
      <c r="B123" s="4" t="s">
        <v>661</v>
      </c>
      <c r="C123" s="4" t="s">
        <v>750</v>
      </c>
      <c r="D123" s="12"/>
    </row>
    <row r="124" spans="1:4" ht="18.95" customHeight="1" x14ac:dyDescent="0.25">
      <c r="A124" s="4">
        <v>201810015</v>
      </c>
      <c r="B124" s="4" t="s">
        <v>434</v>
      </c>
      <c r="C124" s="4" t="s">
        <v>750</v>
      </c>
      <c r="D124" s="12"/>
    </row>
    <row r="125" spans="1:4" ht="18.95" customHeight="1" x14ac:dyDescent="0.25">
      <c r="A125" s="4">
        <v>201810018</v>
      </c>
      <c r="B125" s="4" t="s">
        <v>183</v>
      </c>
      <c r="C125" s="4" t="s">
        <v>750</v>
      </c>
      <c r="D125" s="12"/>
    </row>
    <row r="126" spans="1:4" ht="18.95" customHeight="1" x14ac:dyDescent="0.25">
      <c r="A126" s="4">
        <v>201810019</v>
      </c>
      <c r="B126" s="4" t="s">
        <v>96</v>
      </c>
      <c r="C126" s="4" t="s">
        <v>750</v>
      </c>
      <c r="D126" s="12"/>
    </row>
    <row r="127" spans="1:4" ht="18.95" customHeight="1" x14ac:dyDescent="0.25">
      <c r="A127" s="4">
        <v>201810020</v>
      </c>
      <c r="B127" s="4" t="s">
        <v>454</v>
      </c>
      <c r="C127" s="4" t="s">
        <v>750</v>
      </c>
      <c r="D127" s="12"/>
    </row>
    <row r="128" spans="1:4" ht="18.95" customHeight="1" x14ac:dyDescent="0.25">
      <c r="A128" s="4">
        <v>201810021</v>
      </c>
      <c r="B128" s="4" t="s">
        <v>533</v>
      </c>
      <c r="C128" s="4" t="s">
        <v>750</v>
      </c>
      <c r="D128" s="12"/>
    </row>
    <row r="129" spans="1:4" ht="18.95" customHeight="1" x14ac:dyDescent="0.25">
      <c r="A129" s="4">
        <v>201810022</v>
      </c>
      <c r="B129" s="4" t="s">
        <v>464</v>
      </c>
      <c r="C129" s="4" t="s">
        <v>750</v>
      </c>
      <c r="D129" s="12"/>
    </row>
    <row r="130" spans="1:4" ht="18.95" customHeight="1" x14ac:dyDescent="0.25">
      <c r="A130" s="4">
        <v>201810023</v>
      </c>
      <c r="B130" s="4" t="s">
        <v>150</v>
      </c>
      <c r="C130" s="4" t="s">
        <v>750</v>
      </c>
      <c r="D130" s="12"/>
    </row>
    <row r="131" spans="1:4" ht="18.95" customHeight="1" x14ac:dyDescent="0.25">
      <c r="A131" s="4">
        <v>201810024</v>
      </c>
      <c r="B131" s="4" t="s">
        <v>269</v>
      </c>
      <c r="C131" s="4" t="s">
        <v>750</v>
      </c>
      <c r="D131" s="12"/>
    </row>
    <row r="132" spans="1:4" ht="18.95" customHeight="1" x14ac:dyDescent="0.25">
      <c r="A132" s="4">
        <v>201810025</v>
      </c>
      <c r="B132" s="4" t="s">
        <v>441</v>
      </c>
      <c r="C132" s="4" t="s">
        <v>750</v>
      </c>
      <c r="D132" s="12"/>
    </row>
    <row r="133" spans="1:4" ht="18.95" customHeight="1" x14ac:dyDescent="0.25">
      <c r="A133" s="4">
        <v>201810026</v>
      </c>
      <c r="B133" s="4" t="s">
        <v>686</v>
      </c>
      <c r="C133" s="4" t="s">
        <v>750</v>
      </c>
      <c r="D133" s="12"/>
    </row>
    <row r="134" spans="1:4" ht="18.95" customHeight="1" x14ac:dyDescent="0.25">
      <c r="A134" s="4">
        <v>201810027</v>
      </c>
      <c r="B134" s="4" t="s">
        <v>581</v>
      </c>
      <c r="C134" s="4" t="s">
        <v>750</v>
      </c>
      <c r="D134" s="12"/>
    </row>
    <row r="135" spans="1:4" ht="18.95" customHeight="1" x14ac:dyDescent="0.25">
      <c r="A135" s="4">
        <v>201810028</v>
      </c>
      <c r="B135" s="4" t="s">
        <v>278</v>
      </c>
      <c r="C135" s="4" t="s">
        <v>750</v>
      </c>
      <c r="D135" s="12"/>
    </row>
    <row r="136" spans="1:4" ht="18.95" customHeight="1" x14ac:dyDescent="0.25">
      <c r="A136" s="4">
        <v>201810029</v>
      </c>
      <c r="B136" s="4" t="s">
        <v>144</v>
      </c>
      <c r="C136" s="4" t="s">
        <v>750</v>
      </c>
      <c r="D136" s="12"/>
    </row>
    <row r="137" spans="1:4" ht="18.95" customHeight="1" x14ac:dyDescent="0.25">
      <c r="A137" s="4">
        <v>201810030</v>
      </c>
      <c r="B137" s="4" t="s">
        <v>299</v>
      </c>
      <c r="C137" s="4" t="s">
        <v>750</v>
      </c>
      <c r="D137" s="12"/>
    </row>
    <row r="138" spans="1:4" ht="18.95" customHeight="1" x14ac:dyDescent="0.25">
      <c r="A138" s="4">
        <v>201810031</v>
      </c>
      <c r="B138" s="4" t="s">
        <v>355</v>
      </c>
      <c r="C138" s="4" t="s">
        <v>750</v>
      </c>
      <c r="D138" s="12"/>
    </row>
    <row r="139" spans="1:4" ht="18.95" customHeight="1" x14ac:dyDescent="0.25">
      <c r="A139" s="4">
        <v>201810032</v>
      </c>
      <c r="B139" s="4" t="s">
        <v>457</v>
      </c>
      <c r="C139" s="4" t="s">
        <v>750</v>
      </c>
      <c r="D139" s="12"/>
    </row>
    <row r="140" spans="1:4" ht="18.95" customHeight="1" x14ac:dyDescent="0.25">
      <c r="A140" s="4">
        <v>201810033</v>
      </c>
      <c r="B140" s="4" t="s">
        <v>623</v>
      </c>
      <c r="C140" s="4" t="s">
        <v>750</v>
      </c>
      <c r="D140" s="12"/>
    </row>
    <row r="141" spans="1:4" ht="18.95" customHeight="1" x14ac:dyDescent="0.25">
      <c r="A141" s="4">
        <v>201810034</v>
      </c>
      <c r="B141" s="4" t="s">
        <v>402</v>
      </c>
      <c r="C141" s="4" t="s">
        <v>750</v>
      </c>
      <c r="D141" s="12"/>
    </row>
    <row r="142" spans="1:4" ht="18.95" customHeight="1" x14ac:dyDescent="0.25">
      <c r="A142" s="4">
        <v>201810035</v>
      </c>
      <c r="B142" s="4" t="s">
        <v>294</v>
      </c>
      <c r="C142" s="4" t="s">
        <v>750</v>
      </c>
      <c r="D142" s="12"/>
    </row>
    <row r="143" spans="1:4" ht="18.95" customHeight="1" x14ac:dyDescent="0.25">
      <c r="A143" s="4">
        <v>201810036</v>
      </c>
      <c r="B143" s="4" t="s">
        <v>367</v>
      </c>
      <c r="C143" s="4" t="s">
        <v>750</v>
      </c>
      <c r="D143" s="12"/>
    </row>
    <row r="144" spans="1:4" ht="18.95" customHeight="1" x14ac:dyDescent="0.25">
      <c r="A144" s="4">
        <v>201810038</v>
      </c>
      <c r="B144" s="4" t="s">
        <v>603</v>
      </c>
      <c r="C144" s="4" t="s">
        <v>750</v>
      </c>
      <c r="D144" s="12"/>
    </row>
    <row r="145" spans="1:4" ht="18.95" customHeight="1" x14ac:dyDescent="0.25">
      <c r="A145" s="4">
        <v>201810040</v>
      </c>
      <c r="B145" s="4" t="s">
        <v>89</v>
      </c>
      <c r="C145" s="4" t="s">
        <v>750</v>
      </c>
      <c r="D145" s="12"/>
    </row>
    <row r="146" spans="1:4" ht="18.95" customHeight="1" x14ac:dyDescent="0.25">
      <c r="A146" s="4">
        <v>201810041</v>
      </c>
      <c r="B146" s="4" t="s">
        <v>640</v>
      </c>
      <c r="C146" s="4" t="s">
        <v>750</v>
      </c>
      <c r="D146" s="12"/>
    </row>
    <row r="147" spans="1:4" ht="18.95" customHeight="1" x14ac:dyDescent="0.25">
      <c r="A147" s="4">
        <v>201810042</v>
      </c>
      <c r="B147" s="4" t="s">
        <v>647</v>
      </c>
      <c r="C147" s="4" t="s">
        <v>750</v>
      </c>
      <c r="D147" s="12"/>
    </row>
    <row r="148" spans="1:4" ht="18.95" customHeight="1" x14ac:dyDescent="0.25">
      <c r="A148" s="4">
        <v>201810043</v>
      </c>
      <c r="B148" s="4" t="s">
        <v>356</v>
      </c>
      <c r="C148" s="4" t="s">
        <v>750</v>
      </c>
      <c r="D148" s="12"/>
    </row>
    <row r="149" spans="1:4" ht="18.95" customHeight="1" x14ac:dyDescent="0.25">
      <c r="A149" s="4">
        <v>201810044</v>
      </c>
      <c r="B149" s="4" t="s">
        <v>479</v>
      </c>
      <c r="C149" s="4" t="s">
        <v>750</v>
      </c>
      <c r="D149" s="12"/>
    </row>
    <row r="150" spans="1:4" ht="18.95" customHeight="1" x14ac:dyDescent="0.25">
      <c r="A150" s="4">
        <v>201810045</v>
      </c>
      <c r="B150" s="4" t="s">
        <v>722</v>
      </c>
      <c r="C150" s="4" t="s">
        <v>750</v>
      </c>
      <c r="D150" s="12"/>
    </row>
    <row r="151" spans="1:4" ht="18.95" customHeight="1" x14ac:dyDescent="0.25">
      <c r="A151" s="4">
        <v>201810046</v>
      </c>
      <c r="B151" s="4" t="s">
        <v>152</v>
      </c>
      <c r="C151" s="4" t="s">
        <v>750</v>
      </c>
      <c r="D151" s="12"/>
    </row>
    <row r="152" spans="1:4" ht="18.95" customHeight="1" x14ac:dyDescent="0.25">
      <c r="A152" s="4">
        <v>201810047</v>
      </c>
      <c r="B152" s="4" t="s">
        <v>225</v>
      </c>
      <c r="C152" s="4" t="s">
        <v>750</v>
      </c>
      <c r="D152" s="12"/>
    </row>
    <row r="153" spans="1:4" ht="18.95" customHeight="1" x14ac:dyDescent="0.25">
      <c r="A153" s="4">
        <v>201810049</v>
      </c>
      <c r="B153" s="4" t="s">
        <v>369</v>
      </c>
      <c r="C153" s="4" t="s">
        <v>750</v>
      </c>
      <c r="D153" s="12"/>
    </row>
    <row r="154" spans="1:4" ht="18.95" customHeight="1" x14ac:dyDescent="0.25">
      <c r="A154" s="4">
        <v>201810050</v>
      </c>
      <c r="B154" s="4" t="s">
        <v>487</v>
      </c>
      <c r="C154" s="4" t="s">
        <v>751</v>
      </c>
      <c r="D154" s="12"/>
    </row>
    <row r="155" spans="1:4" ht="18.95" customHeight="1" x14ac:dyDescent="0.25">
      <c r="A155" s="4">
        <v>201810051</v>
      </c>
      <c r="B155" s="4" t="s">
        <v>383</v>
      </c>
      <c r="C155" s="4" t="s">
        <v>751</v>
      </c>
      <c r="D155" s="12"/>
    </row>
    <row r="156" spans="1:4" ht="18.95" customHeight="1" x14ac:dyDescent="0.25">
      <c r="A156" s="4">
        <v>201810052</v>
      </c>
      <c r="B156" s="4" t="s">
        <v>263</v>
      </c>
      <c r="C156" s="4" t="s">
        <v>751</v>
      </c>
      <c r="D156" s="12"/>
    </row>
    <row r="157" spans="1:4" ht="18.95" customHeight="1" x14ac:dyDescent="0.25">
      <c r="A157" s="4">
        <v>201810054</v>
      </c>
      <c r="B157" s="4" t="s">
        <v>214</v>
      </c>
      <c r="C157" s="4" t="s">
        <v>751</v>
      </c>
      <c r="D157" s="12"/>
    </row>
    <row r="158" spans="1:4" ht="18.95" customHeight="1" x14ac:dyDescent="0.25">
      <c r="A158" s="4">
        <v>201810055</v>
      </c>
      <c r="B158" s="4" t="s">
        <v>474</v>
      </c>
      <c r="C158" s="4" t="s">
        <v>751</v>
      </c>
      <c r="D158" s="12"/>
    </row>
    <row r="159" spans="1:4" ht="18.95" customHeight="1" x14ac:dyDescent="0.25">
      <c r="A159" s="4">
        <v>201810056</v>
      </c>
      <c r="B159" s="4" t="s">
        <v>561</v>
      </c>
      <c r="C159" s="4" t="s">
        <v>751</v>
      </c>
      <c r="D159" s="12"/>
    </row>
    <row r="160" spans="1:4" ht="18.95" customHeight="1" x14ac:dyDescent="0.25">
      <c r="A160" s="4">
        <v>201810057</v>
      </c>
      <c r="B160" s="4" t="s">
        <v>635</v>
      </c>
      <c r="C160" s="4" t="s">
        <v>751</v>
      </c>
      <c r="D160" s="12"/>
    </row>
    <row r="161" spans="1:4" ht="18.95" customHeight="1" x14ac:dyDescent="0.25">
      <c r="A161" s="4">
        <v>201810058</v>
      </c>
      <c r="B161" s="4" t="s">
        <v>211</v>
      </c>
      <c r="C161" s="4" t="s">
        <v>751</v>
      </c>
      <c r="D161" s="12"/>
    </row>
    <row r="162" spans="1:4" ht="18.95" customHeight="1" x14ac:dyDescent="0.25">
      <c r="A162" s="4">
        <v>201810059</v>
      </c>
      <c r="B162" s="4" t="s">
        <v>620</v>
      </c>
      <c r="C162" s="4" t="s">
        <v>751</v>
      </c>
      <c r="D162" s="12"/>
    </row>
    <row r="163" spans="1:4" ht="18.95" customHeight="1" x14ac:dyDescent="0.25">
      <c r="A163" s="4">
        <v>201810060</v>
      </c>
      <c r="B163" s="4" t="s">
        <v>591</v>
      </c>
      <c r="C163" s="4" t="s">
        <v>751</v>
      </c>
      <c r="D163" s="12"/>
    </row>
    <row r="164" spans="1:4" ht="18.95" customHeight="1" x14ac:dyDescent="0.25">
      <c r="A164" s="4">
        <v>201810061</v>
      </c>
      <c r="B164" s="4" t="s">
        <v>642</v>
      </c>
      <c r="C164" s="4" t="s">
        <v>751</v>
      </c>
      <c r="D164" s="12"/>
    </row>
    <row r="165" spans="1:4" ht="18.95" customHeight="1" x14ac:dyDescent="0.25">
      <c r="A165" s="4">
        <v>201810062</v>
      </c>
      <c r="B165" s="4" t="s">
        <v>525</v>
      </c>
      <c r="C165" s="4" t="s">
        <v>751</v>
      </c>
      <c r="D165" s="12"/>
    </row>
    <row r="166" spans="1:4" ht="18.95" customHeight="1" x14ac:dyDescent="0.25">
      <c r="A166" s="4">
        <v>201810063</v>
      </c>
      <c r="B166" s="4" t="s">
        <v>377</v>
      </c>
      <c r="C166" s="4" t="s">
        <v>751</v>
      </c>
      <c r="D166" s="12"/>
    </row>
    <row r="167" spans="1:4" ht="18.95" customHeight="1" x14ac:dyDescent="0.25">
      <c r="A167" s="4">
        <v>201810064</v>
      </c>
      <c r="B167" s="4" t="s">
        <v>490</v>
      </c>
      <c r="C167" s="4" t="s">
        <v>751</v>
      </c>
      <c r="D167" s="12"/>
    </row>
    <row r="168" spans="1:4" ht="18.95" customHeight="1" x14ac:dyDescent="0.25">
      <c r="A168" s="4">
        <v>201810065</v>
      </c>
      <c r="B168" s="4" t="s">
        <v>703</v>
      </c>
      <c r="C168" s="4" t="s">
        <v>751</v>
      </c>
      <c r="D168" s="12"/>
    </row>
    <row r="169" spans="1:4" ht="18.95" customHeight="1" x14ac:dyDescent="0.25">
      <c r="A169" s="4">
        <v>201810066</v>
      </c>
      <c r="B169" s="4" t="s">
        <v>639</v>
      </c>
      <c r="C169" s="4" t="s">
        <v>751</v>
      </c>
      <c r="D169" s="12"/>
    </row>
    <row r="170" spans="1:4" ht="18.95" customHeight="1" x14ac:dyDescent="0.25">
      <c r="A170" s="4">
        <v>201810067</v>
      </c>
      <c r="B170" s="4" t="s">
        <v>194</v>
      </c>
      <c r="C170" s="4" t="s">
        <v>751</v>
      </c>
      <c r="D170" s="12"/>
    </row>
    <row r="171" spans="1:4" ht="18.95" customHeight="1" x14ac:dyDescent="0.25">
      <c r="A171" s="4">
        <v>201810068</v>
      </c>
      <c r="B171" s="4" t="s">
        <v>319</v>
      </c>
      <c r="C171" s="4" t="s">
        <v>751</v>
      </c>
      <c r="D171" s="12"/>
    </row>
    <row r="172" spans="1:4" ht="18.95" customHeight="1" x14ac:dyDescent="0.25">
      <c r="A172" s="4">
        <v>201810069</v>
      </c>
      <c r="B172" s="4" t="s">
        <v>359</v>
      </c>
      <c r="C172" s="4" t="s">
        <v>751</v>
      </c>
      <c r="D172" s="12"/>
    </row>
    <row r="173" spans="1:4" ht="18.95" customHeight="1" x14ac:dyDescent="0.25">
      <c r="A173" s="4">
        <v>201810070</v>
      </c>
      <c r="B173" s="4" t="s">
        <v>728</v>
      </c>
      <c r="C173" s="4" t="s">
        <v>751</v>
      </c>
      <c r="D173" s="12"/>
    </row>
    <row r="174" spans="1:4" ht="18.95" customHeight="1" x14ac:dyDescent="0.25">
      <c r="A174" s="4">
        <v>201810071</v>
      </c>
      <c r="B174" s="4" t="s">
        <v>198</v>
      </c>
      <c r="C174" s="4" t="s">
        <v>751</v>
      </c>
      <c r="D174" s="12"/>
    </row>
    <row r="175" spans="1:4" ht="18.95" customHeight="1" x14ac:dyDescent="0.25">
      <c r="A175" s="4">
        <v>201810073</v>
      </c>
      <c r="B175" s="4" t="s">
        <v>318</v>
      </c>
      <c r="C175" s="4" t="s">
        <v>751</v>
      </c>
      <c r="D175" s="12"/>
    </row>
    <row r="176" spans="1:4" ht="18.95" customHeight="1" x14ac:dyDescent="0.25">
      <c r="A176" s="4">
        <v>201810074</v>
      </c>
      <c r="B176" s="4" t="s">
        <v>181</v>
      </c>
      <c r="C176" s="4" t="s">
        <v>751</v>
      </c>
      <c r="D176" s="12"/>
    </row>
    <row r="177" spans="1:4" ht="18.95" customHeight="1" x14ac:dyDescent="0.25">
      <c r="A177" s="4">
        <v>201810075</v>
      </c>
      <c r="B177" s="4" t="s">
        <v>583</v>
      </c>
      <c r="C177" s="4" t="s">
        <v>751</v>
      </c>
      <c r="D177" s="12"/>
    </row>
    <row r="178" spans="1:4" ht="18.95" customHeight="1" x14ac:dyDescent="0.25">
      <c r="A178" s="4">
        <v>201810076</v>
      </c>
      <c r="B178" s="4" t="s">
        <v>675</v>
      </c>
      <c r="C178" s="4" t="s">
        <v>751</v>
      </c>
      <c r="D178" s="12"/>
    </row>
    <row r="179" spans="1:4" ht="18.95" customHeight="1" x14ac:dyDescent="0.25">
      <c r="A179" s="4">
        <v>201810077</v>
      </c>
      <c r="B179" s="4" t="s">
        <v>488</v>
      </c>
      <c r="C179" s="4" t="s">
        <v>751</v>
      </c>
      <c r="D179" s="12"/>
    </row>
    <row r="180" spans="1:4" ht="18.95" customHeight="1" x14ac:dyDescent="0.25">
      <c r="A180" s="4">
        <v>201810078</v>
      </c>
      <c r="B180" s="4" t="s">
        <v>361</v>
      </c>
      <c r="C180" s="4" t="s">
        <v>751</v>
      </c>
      <c r="D180" s="12"/>
    </row>
    <row r="181" spans="1:4" ht="18.95" customHeight="1" x14ac:dyDescent="0.25">
      <c r="A181" s="4">
        <v>201810079</v>
      </c>
      <c r="B181" s="4" t="s">
        <v>262</v>
      </c>
      <c r="C181" s="4" t="s">
        <v>751</v>
      </c>
      <c r="D181" s="12"/>
    </row>
    <row r="182" spans="1:4" ht="18.95" customHeight="1" x14ac:dyDescent="0.25">
      <c r="A182" s="4">
        <v>201810080</v>
      </c>
      <c r="B182" s="4" t="s">
        <v>641</v>
      </c>
      <c r="C182" s="4" t="s">
        <v>751</v>
      </c>
      <c r="D182" s="12"/>
    </row>
    <row r="183" spans="1:4" ht="18.95" customHeight="1" x14ac:dyDescent="0.25">
      <c r="A183" s="4">
        <v>201810081</v>
      </c>
      <c r="B183" s="4" t="s">
        <v>597</v>
      </c>
      <c r="C183" s="4" t="s">
        <v>751</v>
      </c>
      <c r="D183" s="12"/>
    </row>
    <row r="184" spans="1:4" ht="18.95" customHeight="1" x14ac:dyDescent="0.25">
      <c r="A184" s="4">
        <v>201810082</v>
      </c>
      <c r="B184" s="4" t="s">
        <v>481</v>
      </c>
      <c r="C184" s="4" t="s">
        <v>751</v>
      </c>
      <c r="D184" s="12"/>
    </row>
    <row r="185" spans="1:4" ht="18.95" customHeight="1" x14ac:dyDescent="0.25">
      <c r="A185" s="4">
        <v>201810083</v>
      </c>
      <c r="B185" s="4" t="s">
        <v>255</v>
      </c>
      <c r="C185" s="4" t="s">
        <v>751</v>
      </c>
      <c r="D185" s="12"/>
    </row>
    <row r="186" spans="1:4" ht="18.95" customHeight="1" x14ac:dyDescent="0.25">
      <c r="A186" s="4">
        <v>201810084</v>
      </c>
      <c r="B186" s="4" t="s">
        <v>431</v>
      </c>
      <c r="C186" s="4" t="s">
        <v>751</v>
      </c>
      <c r="D186" s="12"/>
    </row>
    <row r="187" spans="1:4" ht="18.95" customHeight="1" x14ac:dyDescent="0.25">
      <c r="A187" s="4">
        <v>201810085</v>
      </c>
      <c r="B187" s="4" t="s">
        <v>676</v>
      </c>
      <c r="C187" s="4" t="s">
        <v>751</v>
      </c>
      <c r="D187" s="12"/>
    </row>
    <row r="188" spans="1:4" ht="18.95" customHeight="1" x14ac:dyDescent="0.25">
      <c r="A188" s="4">
        <v>201810086</v>
      </c>
      <c r="B188" s="4" t="s">
        <v>582</v>
      </c>
      <c r="C188" s="4" t="s">
        <v>751</v>
      </c>
      <c r="D188" s="12"/>
    </row>
    <row r="189" spans="1:4" ht="18.95" customHeight="1" x14ac:dyDescent="0.25">
      <c r="A189" s="4">
        <v>201810087</v>
      </c>
      <c r="B189" s="4" t="s">
        <v>109</v>
      </c>
      <c r="C189" s="4" t="s">
        <v>751</v>
      </c>
      <c r="D189" s="12"/>
    </row>
    <row r="190" spans="1:4" ht="18.95" customHeight="1" x14ac:dyDescent="0.25">
      <c r="A190" s="4">
        <v>201810088</v>
      </c>
      <c r="B190" s="4" t="s">
        <v>296</v>
      </c>
      <c r="C190" s="4" t="s">
        <v>751</v>
      </c>
      <c r="D190" s="12"/>
    </row>
    <row r="191" spans="1:4" ht="18.95" customHeight="1" x14ac:dyDescent="0.25">
      <c r="A191" s="4">
        <v>201810089</v>
      </c>
      <c r="B191" s="4" t="s">
        <v>314</v>
      </c>
      <c r="C191" s="4" t="s">
        <v>751</v>
      </c>
      <c r="D191" s="12"/>
    </row>
    <row r="192" spans="1:4" ht="18.95" customHeight="1" x14ac:dyDescent="0.25">
      <c r="A192" s="4">
        <v>201810090</v>
      </c>
      <c r="B192" s="4" t="s">
        <v>522</v>
      </c>
      <c r="C192" s="4" t="s">
        <v>751</v>
      </c>
      <c r="D192" s="12"/>
    </row>
    <row r="193" spans="1:4" ht="18.95" customHeight="1" x14ac:dyDescent="0.25">
      <c r="A193" s="4">
        <v>201810091</v>
      </c>
      <c r="B193" s="4" t="s">
        <v>389</v>
      </c>
      <c r="C193" s="4" t="s">
        <v>751</v>
      </c>
      <c r="D193" s="12"/>
    </row>
    <row r="194" spans="1:4" ht="18.95" customHeight="1" x14ac:dyDescent="0.25">
      <c r="A194" s="4">
        <v>201810092</v>
      </c>
      <c r="B194" s="4" t="s">
        <v>248</v>
      </c>
      <c r="C194" s="4" t="s">
        <v>751</v>
      </c>
      <c r="D194" s="12"/>
    </row>
    <row r="195" spans="1:4" ht="18.95" customHeight="1" x14ac:dyDescent="0.25">
      <c r="A195" s="4">
        <v>201810093</v>
      </c>
      <c r="B195" s="4" t="s">
        <v>610</v>
      </c>
      <c r="C195" s="4" t="s">
        <v>751</v>
      </c>
      <c r="D195" s="12"/>
    </row>
    <row r="196" spans="1:4" ht="18.95" customHeight="1" x14ac:dyDescent="0.25">
      <c r="A196" s="4">
        <v>201810094</v>
      </c>
      <c r="B196" s="4" t="s">
        <v>388</v>
      </c>
      <c r="C196" s="4" t="s">
        <v>751</v>
      </c>
      <c r="D196" s="12"/>
    </row>
    <row r="197" spans="1:4" ht="18.95" customHeight="1" x14ac:dyDescent="0.25">
      <c r="A197" s="4">
        <v>201810095</v>
      </c>
      <c r="B197" s="4" t="s">
        <v>468</v>
      </c>
      <c r="C197" s="4" t="s">
        <v>751</v>
      </c>
      <c r="D197" s="12"/>
    </row>
    <row r="198" spans="1:4" ht="18.95" customHeight="1" x14ac:dyDescent="0.25">
      <c r="A198" s="4">
        <v>202010135</v>
      </c>
      <c r="B198" s="4" t="s">
        <v>585</v>
      </c>
      <c r="C198" s="4" t="s">
        <v>748</v>
      </c>
      <c r="D198" s="12"/>
    </row>
    <row r="199" spans="1:4" ht="18.95" customHeight="1" x14ac:dyDescent="0.25">
      <c r="A199" s="4">
        <v>202010136</v>
      </c>
      <c r="B199" s="4" t="s">
        <v>104</v>
      </c>
      <c r="C199" s="4" t="s">
        <v>748</v>
      </c>
      <c r="D199" s="12"/>
    </row>
    <row r="200" spans="1:4" ht="18.95" customHeight="1" x14ac:dyDescent="0.25">
      <c r="A200" s="4">
        <v>202010137</v>
      </c>
      <c r="B200" s="4" t="s">
        <v>512</v>
      </c>
      <c r="C200" s="4" t="s">
        <v>748</v>
      </c>
      <c r="D200" s="12"/>
    </row>
    <row r="201" spans="1:4" ht="18.95" customHeight="1" x14ac:dyDescent="0.25">
      <c r="A201" s="4">
        <v>202010138</v>
      </c>
      <c r="B201" s="4" t="s">
        <v>428</v>
      </c>
      <c r="C201" s="4" t="s">
        <v>748</v>
      </c>
      <c r="D201" s="12"/>
    </row>
    <row r="202" spans="1:4" ht="18.95" customHeight="1" x14ac:dyDescent="0.25">
      <c r="A202" s="4">
        <v>202010139</v>
      </c>
      <c r="B202" s="4" t="s">
        <v>633</v>
      </c>
      <c r="C202" s="4" t="s">
        <v>748</v>
      </c>
      <c r="D202" s="12"/>
    </row>
    <row r="203" spans="1:4" ht="18.95" customHeight="1" x14ac:dyDescent="0.25">
      <c r="A203" s="4">
        <v>202010140</v>
      </c>
      <c r="B203" s="4" t="s">
        <v>475</v>
      </c>
      <c r="C203" s="4" t="s">
        <v>748</v>
      </c>
      <c r="D203" s="12"/>
    </row>
    <row r="204" spans="1:4" ht="18.95" customHeight="1" x14ac:dyDescent="0.25">
      <c r="A204" s="4">
        <v>202010141</v>
      </c>
      <c r="B204" s="4" t="s">
        <v>313</v>
      </c>
      <c r="C204" s="4" t="s">
        <v>748</v>
      </c>
      <c r="D204" s="12"/>
    </row>
    <row r="205" spans="1:4" ht="18.95" customHeight="1" x14ac:dyDescent="0.25">
      <c r="A205" s="4">
        <v>202010142</v>
      </c>
      <c r="B205" s="4" t="s">
        <v>186</v>
      </c>
      <c r="C205" s="4" t="s">
        <v>748</v>
      </c>
      <c r="D205" s="12"/>
    </row>
    <row r="206" spans="1:4" ht="18.95" customHeight="1" x14ac:dyDescent="0.25">
      <c r="A206" s="4">
        <v>202010143</v>
      </c>
      <c r="B206" s="4" t="s">
        <v>681</v>
      </c>
      <c r="C206" s="4" t="s">
        <v>748</v>
      </c>
      <c r="D206" s="12"/>
    </row>
    <row r="207" spans="1:4" ht="18.95" customHeight="1" x14ac:dyDescent="0.25">
      <c r="A207" s="4">
        <v>202010144</v>
      </c>
      <c r="B207" s="4" t="s">
        <v>425</v>
      </c>
      <c r="C207" s="4" t="s">
        <v>748</v>
      </c>
      <c r="D207" s="12"/>
    </row>
    <row r="208" spans="1:4" ht="18.95" customHeight="1" x14ac:dyDescent="0.25">
      <c r="A208" s="4">
        <v>202010145</v>
      </c>
      <c r="B208" s="4" t="s">
        <v>498</v>
      </c>
      <c r="C208" s="4" t="s">
        <v>748</v>
      </c>
      <c r="D208" s="12"/>
    </row>
    <row r="209" spans="1:4" ht="18.95" customHeight="1" x14ac:dyDescent="0.25">
      <c r="A209" s="4">
        <v>202010147</v>
      </c>
      <c r="B209" s="4" t="s">
        <v>63</v>
      </c>
      <c r="C209" s="4" t="s">
        <v>748</v>
      </c>
      <c r="D209" s="12"/>
    </row>
    <row r="210" spans="1:4" ht="18.95" customHeight="1" x14ac:dyDescent="0.25">
      <c r="A210" s="4">
        <v>202010151</v>
      </c>
      <c r="B210" s="4" t="s">
        <v>199</v>
      </c>
      <c r="C210" s="4" t="s">
        <v>748</v>
      </c>
      <c r="D210" s="12"/>
    </row>
    <row r="211" spans="1:4" ht="18.95" customHeight="1" x14ac:dyDescent="0.25">
      <c r="A211" s="4">
        <v>202010156</v>
      </c>
      <c r="B211" s="4" t="s">
        <v>19</v>
      </c>
      <c r="C211" s="4" t="s">
        <v>748</v>
      </c>
      <c r="D211" s="12"/>
    </row>
    <row r="212" spans="1:4" ht="18.95" customHeight="1" x14ac:dyDescent="0.25">
      <c r="A212" s="4">
        <v>202010157</v>
      </c>
      <c r="B212" s="4" t="s">
        <v>47</v>
      </c>
      <c r="C212" s="4" t="s">
        <v>748</v>
      </c>
      <c r="D212" s="12"/>
    </row>
    <row r="213" spans="1:4" ht="18.95" customHeight="1" x14ac:dyDescent="0.25">
      <c r="A213" s="4">
        <v>202010158</v>
      </c>
      <c r="B213" s="4" t="s">
        <v>45</v>
      </c>
      <c r="C213" s="4" t="s">
        <v>748</v>
      </c>
      <c r="D213" s="12"/>
    </row>
    <row r="214" spans="1:4" ht="18.95" customHeight="1" x14ac:dyDescent="0.25">
      <c r="A214" s="4">
        <v>202010159</v>
      </c>
      <c r="B214" s="4" t="s">
        <v>737</v>
      </c>
      <c r="C214" s="4" t="s">
        <v>748</v>
      </c>
      <c r="D214" s="12"/>
    </row>
    <row r="215" spans="1:4" ht="18.95" customHeight="1" x14ac:dyDescent="0.25">
      <c r="A215" s="4">
        <v>202010160</v>
      </c>
      <c r="B215" s="4" t="s">
        <v>511</v>
      </c>
      <c r="C215" s="4" t="s">
        <v>748</v>
      </c>
      <c r="D215" s="12"/>
    </row>
    <row r="216" spans="1:4" ht="18.95" customHeight="1" x14ac:dyDescent="0.25">
      <c r="A216" s="4">
        <v>202010161</v>
      </c>
      <c r="B216" s="4" t="s">
        <v>568</v>
      </c>
      <c r="C216" s="4" t="s">
        <v>748</v>
      </c>
      <c r="D216" s="12"/>
    </row>
    <row r="217" spans="1:4" ht="18.95" customHeight="1" x14ac:dyDescent="0.25">
      <c r="A217" s="4">
        <v>202010163</v>
      </c>
      <c r="B217" s="4" t="s">
        <v>53</v>
      </c>
      <c r="C217" s="4" t="s">
        <v>748</v>
      </c>
      <c r="D217" s="12"/>
    </row>
    <row r="218" spans="1:4" ht="18.95" customHeight="1" x14ac:dyDescent="0.25">
      <c r="A218" s="4">
        <v>202010165</v>
      </c>
      <c r="B218" s="4" t="s">
        <v>77</v>
      </c>
      <c r="C218" s="4" t="s">
        <v>748</v>
      </c>
      <c r="D218" s="12"/>
    </row>
    <row r="219" spans="1:4" ht="18.95" customHeight="1" x14ac:dyDescent="0.25">
      <c r="A219" s="4">
        <v>202010166</v>
      </c>
      <c r="B219" s="4" t="s">
        <v>46</v>
      </c>
      <c r="C219" s="4" t="s">
        <v>748</v>
      </c>
      <c r="D219" s="12"/>
    </row>
    <row r="220" spans="1:4" ht="18.95" customHeight="1" x14ac:dyDescent="0.25">
      <c r="A220" s="4">
        <v>202010169</v>
      </c>
      <c r="B220" s="4" t="s">
        <v>76</v>
      </c>
      <c r="C220" s="4" t="s">
        <v>748</v>
      </c>
      <c r="D220" s="12"/>
    </row>
    <row r="221" spans="1:4" ht="18.95" customHeight="1" x14ac:dyDescent="0.25">
      <c r="A221" s="4">
        <v>202010170</v>
      </c>
      <c r="B221" s="4" t="s">
        <v>33</v>
      </c>
      <c r="C221" s="4" t="s">
        <v>748</v>
      </c>
      <c r="D221" s="12"/>
    </row>
    <row r="222" spans="1:4" ht="18.95" customHeight="1" x14ac:dyDescent="0.25">
      <c r="A222" s="4">
        <v>202010172</v>
      </c>
      <c r="B222" s="4" t="s">
        <v>92</v>
      </c>
      <c r="C222" s="4" t="s">
        <v>748</v>
      </c>
      <c r="D222" s="12"/>
    </row>
    <row r="223" spans="1:4" ht="18.95" customHeight="1" x14ac:dyDescent="0.25">
      <c r="A223" s="4">
        <v>202010173</v>
      </c>
      <c r="B223" s="4" t="s">
        <v>58</v>
      </c>
      <c r="C223" s="4" t="s">
        <v>748</v>
      </c>
      <c r="D223" s="12"/>
    </row>
    <row r="224" spans="1:4" ht="18.95" customHeight="1" x14ac:dyDescent="0.25">
      <c r="A224" s="4">
        <v>202010174</v>
      </c>
      <c r="B224" s="4" t="s">
        <v>64</v>
      </c>
      <c r="C224" s="4" t="s">
        <v>748</v>
      </c>
      <c r="D224" s="12"/>
    </row>
    <row r="225" spans="1:4" ht="18.95" customHeight="1" x14ac:dyDescent="0.25">
      <c r="A225" s="4">
        <v>202010175</v>
      </c>
      <c r="B225" s="4" t="s">
        <v>531</v>
      </c>
      <c r="C225" s="4" t="s">
        <v>748</v>
      </c>
      <c r="D225" s="12"/>
    </row>
    <row r="226" spans="1:4" ht="18.95" customHeight="1" x14ac:dyDescent="0.25">
      <c r="A226" s="4">
        <v>202010176</v>
      </c>
      <c r="B226" s="4" t="s">
        <v>611</v>
      </c>
      <c r="C226" s="4" t="s">
        <v>748</v>
      </c>
      <c r="D226" s="12"/>
    </row>
    <row r="227" spans="1:4" ht="18.95" customHeight="1" x14ac:dyDescent="0.25">
      <c r="A227" s="4">
        <v>202010177</v>
      </c>
      <c r="B227" s="4" t="s">
        <v>315</v>
      </c>
      <c r="C227" s="4" t="s">
        <v>748</v>
      </c>
      <c r="D227" s="12"/>
    </row>
    <row r="228" spans="1:4" ht="18.95" customHeight="1" x14ac:dyDescent="0.25">
      <c r="A228" s="4">
        <v>202010178</v>
      </c>
      <c r="B228" s="4" t="s">
        <v>254</v>
      </c>
      <c r="C228" s="4" t="s">
        <v>748</v>
      </c>
      <c r="D228" s="12"/>
    </row>
    <row r="229" spans="1:4" ht="18.95" customHeight="1" x14ac:dyDescent="0.25">
      <c r="A229" s="4">
        <v>202010179</v>
      </c>
      <c r="B229" s="4" t="s">
        <v>449</v>
      </c>
      <c r="C229" s="4" t="s">
        <v>748</v>
      </c>
      <c r="D229" s="12"/>
    </row>
    <row r="230" spans="1:4" ht="18.95" customHeight="1" x14ac:dyDescent="0.25">
      <c r="A230" s="4">
        <v>202010180</v>
      </c>
      <c r="B230" s="4" t="s">
        <v>571</v>
      </c>
      <c r="C230" s="4" t="s">
        <v>748</v>
      </c>
      <c r="D230" s="12"/>
    </row>
    <row r="231" spans="1:4" ht="18.95" customHeight="1" x14ac:dyDescent="0.25">
      <c r="A231" s="4">
        <v>202010181</v>
      </c>
      <c r="B231" s="4" t="s">
        <v>453</v>
      </c>
      <c r="C231" s="4" t="s">
        <v>748</v>
      </c>
      <c r="D231" s="12"/>
    </row>
    <row r="232" spans="1:4" ht="18.95" customHeight="1" x14ac:dyDescent="0.25">
      <c r="A232" s="4">
        <v>201810224</v>
      </c>
      <c r="B232" s="4" t="s">
        <v>74</v>
      </c>
      <c r="C232" s="4" t="s">
        <v>748</v>
      </c>
      <c r="D232" s="12"/>
    </row>
    <row r="233" spans="1:4" ht="18.95" customHeight="1" x14ac:dyDescent="0.25">
      <c r="A233" s="4">
        <v>201110145</v>
      </c>
      <c r="B233" s="4" t="s">
        <v>443</v>
      </c>
      <c r="C233" s="4" t="s">
        <v>748</v>
      </c>
      <c r="D233" s="12"/>
    </row>
    <row r="234" spans="1:4" ht="18.95" customHeight="1" x14ac:dyDescent="0.25">
      <c r="A234" s="4">
        <v>201210165</v>
      </c>
      <c r="B234" s="4" t="s">
        <v>438</v>
      </c>
      <c r="C234" s="4" t="s">
        <v>748</v>
      </c>
      <c r="D234" s="12"/>
    </row>
    <row r="235" spans="1:4" ht="18.95" customHeight="1" x14ac:dyDescent="0.25">
      <c r="A235" s="4">
        <v>201310164</v>
      </c>
      <c r="B235" s="4" t="s">
        <v>95</v>
      </c>
      <c r="C235" s="4" t="s">
        <v>748</v>
      </c>
      <c r="D235" s="12"/>
    </row>
    <row r="236" spans="1:4" ht="18.95" customHeight="1" x14ac:dyDescent="0.25">
      <c r="A236" s="4">
        <v>201410147</v>
      </c>
      <c r="B236" s="4" t="s">
        <v>177</v>
      </c>
      <c r="C236" s="4" t="s">
        <v>748</v>
      </c>
      <c r="D236" s="12"/>
    </row>
    <row r="237" spans="1:4" ht="18.95" customHeight="1" x14ac:dyDescent="0.25">
      <c r="A237" s="4">
        <v>201410150</v>
      </c>
      <c r="B237" s="4" t="s">
        <v>677</v>
      </c>
      <c r="C237" s="4" t="s">
        <v>748</v>
      </c>
      <c r="D237" s="12"/>
    </row>
    <row r="238" spans="1:4" ht="18.95" customHeight="1" x14ac:dyDescent="0.25">
      <c r="A238" s="4">
        <v>201410151</v>
      </c>
      <c r="B238" s="4" t="s">
        <v>554</v>
      </c>
      <c r="C238" s="4" t="s">
        <v>748</v>
      </c>
      <c r="D238" s="12"/>
    </row>
    <row r="239" spans="1:4" ht="18.95" customHeight="1" x14ac:dyDescent="0.25">
      <c r="A239" s="4">
        <v>201410154</v>
      </c>
      <c r="B239" s="4" t="s">
        <v>380</v>
      </c>
      <c r="C239" s="4" t="s">
        <v>748</v>
      </c>
      <c r="D239" s="12"/>
    </row>
    <row r="240" spans="1:4" ht="18.95" customHeight="1" x14ac:dyDescent="0.25">
      <c r="A240" s="4">
        <v>201610152</v>
      </c>
      <c r="B240" s="4" t="s">
        <v>358</v>
      </c>
      <c r="C240" s="4" t="s">
        <v>748</v>
      </c>
      <c r="D240" s="12"/>
    </row>
    <row r="241" spans="1:4" ht="18.95" customHeight="1" x14ac:dyDescent="0.25">
      <c r="A241" s="4">
        <v>201610157</v>
      </c>
      <c r="B241" s="4" t="s">
        <v>251</v>
      </c>
      <c r="C241" s="4" t="s">
        <v>748</v>
      </c>
      <c r="D241" s="12"/>
    </row>
    <row r="242" spans="1:4" ht="18.95" customHeight="1" x14ac:dyDescent="0.25">
      <c r="A242" s="4">
        <v>201610159</v>
      </c>
      <c r="B242" s="4" t="s">
        <v>324</v>
      </c>
      <c r="C242" s="4" t="s">
        <v>748</v>
      </c>
      <c r="D242" s="12"/>
    </row>
    <row r="243" spans="1:4" ht="18.95" customHeight="1" x14ac:dyDescent="0.25">
      <c r="A243" s="4">
        <v>201610164</v>
      </c>
      <c r="B243" s="4" t="s">
        <v>687</v>
      </c>
      <c r="C243" s="4" t="s">
        <v>748</v>
      </c>
      <c r="D243" s="12"/>
    </row>
    <row r="244" spans="1:4" ht="18.95" customHeight="1" x14ac:dyDescent="0.25">
      <c r="A244" s="4">
        <v>201710227</v>
      </c>
      <c r="B244" s="4" t="s">
        <v>413</v>
      </c>
      <c r="C244" s="4" t="s">
        <v>748</v>
      </c>
      <c r="D244" s="12"/>
    </row>
    <row r="245" spans="1:4" ht="18.95" customHeight="1" x14ac:dyDescent="0.25">
      <c r="A245" s="4">
        <v>202110001</v>
      </c>
      <c r="B245" s="4" t="s">
        <v>116</v>
      </c>
      <c r="C245" s="4" t="s">
        <v>752</v>
      </c>
      <c r="D245" s="12"/>
    </row>
    <row r="246" spans="1:4" ht="18.95" customHeight="1" x14ac:dyDescent="0.25">
      <c r="A246" s="4">
        <v>202110002</v>
      </c>
      <c r="B246" s="4" t="s">
        <v>717</v>
      </c>
      <c r="C246" s="4" t="s">
        <v>752</v>
      </c>
      <c r="D246" s="12"/>
    </row>
    <row r="247" spans="1:4" ht="18.95" customHeight="1" x14ac:dyDescent="0.25">
      <c r="A247" s="4">
        <v>202110004</v>
      </c>
      <c r="B247" s="4" t="s">
        <v>600</v>
      </c>
      <c r="C247" s="4" t="s">
        <v>752</v>
      </c>
      <c r="D247" s="12"/>
    </row>
    <row r="248" spans="1:4" ht="18.95" customHeight="1" x14ac:dyDescent="0.25">
      <c r="A248" s="4">
        <v>202110005</v>
      </c>
      <c r="B248" s="4" t="s">
        <v>607</v>
      </c>
      <c r="C248" s="4" t="s">
        <v>752</v>
      </c>
      <c r="D248" s="12"/>
    </row>
    <row r="249" spans="1:4" ht="18.95" customHeight="1" x14ac:dyDescent="0.25">
      <c r="A249" s="4">
        <v>202110006</v>
      </c>
      <c r="B249" s="4" t="s">
        <v>537</v>
      </c>
      <c r="C249" s="4" t="s">
        <v>752</v>
      </c>
      <c r="D249" s="12"/>
    </row>
    <row r="250" spans="1:4" ht="18.95" customHeight="1" x14ac:dyDescent="0.25">
      <c r="A250" s="4">
        <v>202110007</v>
      </c>
      <c r="B250" s="4" t="s">
        <v>564</v>
      </c>
      <c r="C250" s="4" t="s">
        <v>752</v>
      </c>
      <c r="D250" s="12"/>
    </row>
    <row r="251" spans="1:4" ht="18.95" customHeight="1" x14ac:dyDescent="0.25">
      <c r="A251" s="4">
        <v>202110008</v>
      </c>
      <c r="B251" s="4" t="s">
        <v>166</v>
      </c>
      <c r="C251" s="4" t="s">
        <v>752</v>
      </c>
      <c r="D251" s="12"/>
    </row>
    <row r="252" spans="1:4" ht="18.95" customHeight="1" x14ac:dyDescent="0.25">
      <c r="A252" s="4">
        <v>202110009</v>
      </c>
      <c r="B252" s="4" t="s">
        <v>685</v>
      </c>
      <c r="C252" s="4" t="s">
        <v>752</v>
      </c>
      <c r="D252" s="12"/>
    </row>
    <row r="253" spans="1:4" ht="18.95" customHeight="1" x14ac:dyDescent="0.25">
      <c r="A253" s="4">
        <v>202110010</v>
      </c>
      <c r="B253" s="4" t="s">
        <v>151</v>
      </c>
      <c r="C253" s="4" t="s">
        <v>752</v>
      </c>
      <c r="D253" s="12"/>
    </row>
    <row r="254" spans="1:4" ht="18.95" customHeight="1" x14ac:dyDescent="0.25">
      <c r="A254" s="4">
        <v>202110011</v>
      </c>
      <c r="B254" s="4" t="s">
        <v>159</v>
      </c>
      <c r="C254" s="4" t="s">
        <v>752</v>
      </c>
      <c r="D254" s="12"/>
    </row>
    <row r="255" spans="1:4" ht="18.95" customHeight="1" x14ac:dyDescent="0.25">
      <c r="A255" s="4">
        <v>202110012</v>
      </c>
      <c r="B255" s="4" t="s">
        <v>364</v>
      </c>
      <c r="C255" s="4" t="s">
        <v>752</v>
      </c>
      <c r="D255" s="12"/>
    </row>
    <row r="256" spans="1:4" ht="18.95" customHeight="1" x14ac:dyDescent="0.25">
      <c r="A256" s="4">
        <v>202110013</v>
      </c>
      <c r="B256" s="4" t="s">
        <v>209</v>
      </c>
      <c r="C256" s="4" t="s">
        <v>752</v>
      </c>
      <c r="D256" s="12"/>
    </row>
    <row r="257" spans="1:4" ht="18.95" customHeight="1" x14ac:dyDescent="0.25">
      <c r="A257" s="4">
        <v>202110014</v>
      </c>
      <c r="B257" s="4" t="s">
        <v>310</v>
      </c>
      <c r="C257" s="4" t="s">
        <v>752</v>
      </c>
      <c r="D257" s="12"/>
    </row>
    <row r="258" spans="1:4" ht="18.95" customHeight="1" x14ac:dyDescent="0.25">
      <c r="A258" s="4">
        <v>202110015</v>
      </c>
      <c r="B258" s="4" t="s">
        <v>302</v>
      </c>
      <c r="C258" s="4" t="s">
        <v>752</v>
      </c>
      <c r="D258" s="12"/>
    </row>
    <row r="259" spans="1:4" ht="18.95" customHeight="1" x14ac:dyDescent="0.25">
      <c r="A259" s="4">
        <v>202110016</v>
      </c>
      <c r="B259" s="4" t="s">
        <v>548</v>
      </c>
      <c r="C259" s="4" t="s">
        <v>752</v>
      </c>
      <c r="D259" s="12"/>
    </row>
    <row r="260" spans="1:4" ht="18.95" customHeight="1" x14ac:dyDescent="0.25">
      <c r="A260" s="4">
        <v>202110017</v>
      </c>
      <c r="B260" s="4" t="s">
        <v>394</v>
      </c>
      <c r="C260" s="4" t="s">
        <v>752</v>
      </c>
      <c r="D260" s="12"/>
    </row>
    <row r="261" spans="1:4" ht="18.95" customHeight="1" x14ac:dyDescent="0.25">
      <c r="A261" s="4">
        <v>202110018</v>
      </c>
      <c r="B261" s="4" t="s">
        <v>401</v>
      </c>
      <c r="C261" s="4" t="s">
        <v>752</v>
      </c>
      <c r="D261" s="12"/>
    </row>
    <row r="262" spans="1:4" ht="18.95" customHeight="1" x14ac:dyDescent="0.25">
      <c r="A262" s="4">
        <v>202110019</v>
      </c>
      <c r="B262" s="4" t="s">
        <v>507</v>
      </c>
      <c r="C262" s="4" t="s">
        <v>752</v>
      </c>
      <c r="D262" s="12"/>
    </row>
    <row r="263" spans="1:4" ht="18.95" customHeight="1" x14ac:dyDescent="0.25">
      <c r="A263" s="4">
        <v>202110020</v>
      </c>
      <c r="B263" s="4" t="s">
        <v>654</v>
      </c>
      <c r="C263" s="4" t="s">
        <v>752</v>
      </c>
      <c r="D263" s="12"/>
    </row>
    <row r="264" spans="1:4" ht="18.95" customHeight="1" x14ac:dyDescent="0.25">
      <c r="A264" s="4">
        <v>202110021</v>
      </c>
      <c r="B264" s="4" t="s">
        <v>429</v>
      </c>
      <c r="C264" s="4" t="s">
        <v>752</v>
      </c>
      <c r="D264" s="12"/>
    </row>
    <row r="265" spans="1:4" ht="18.95" customHeight="1" x14ac:dyDescent="0.25">
      <c r="A265" s="4">
        <v>202110022</v>
      </c>
      <c r="B265" s="4" t="s">
        <v>286</v>
      </c>
      <c r="C265" s="4" t="s">
        <v>752</v>
      </c>
      <c r="D265" s="12"/>
    </row>
    <row r="266" spans="1:4" ht="18.95" customHeight="1" x14ac:dyDescent="0.25">
      <c r="A266" s="4">
        <v>202110023</v>
      </c>
      <c r="B266" s="4" t="s">
        <v>478</v>
      </c>
      <c r="C266" s="4" t="s">
        <v>752</v>
      </c>
      <c r="D266" s="12"/>
    </row>
    <row r="267" spans="1:4" ht="18.95" customHeight="1" x14ac:dyDescent="0.25">
      <c r="A267" s="4">
        <v>202110024</v>
      </c>
      <c r="B267" s="4" t="s">
        <v>372</v>
      </c>
      <c r="C267" s="4" t="s">
        <v>752</v>
      </c>
      <c r="D267" s="12"/>
    </row>
    <row r="268" spans="1:4" ht="18.95" customHeight="1" x14ac:dyDescent="0.25">
      <c r="A268" s="4">
        <v>202110025</v>
      </c>
      <c r="B268" s="4" t="s">
        <v>378</v>
      </c>
      <c r="C268" s="4" t="s">
        <v>752</v>
      </c>
      <c r="D268" s="12"/>
    </row>
    <row r="269" spans="1:4" ht="18.95" customHeight="1" x14ac:dyDescent="0.25">
      <c r="A269" s="4">
        <v>202110026</v>
      </c>
      <c r="B269" s="4" t="s">
        <v>145</v>
      </c>
      <c r="C269" s="4" t="s">
        <v>752</v>
      </c>
      <c r="D269" s="12"/>
    </row>
    <row r="270" spans="1:4" ht="18.95" customHeight="1" x14ac:dyDescent="0.25">
      <c r="A270" s="4">
        <v>202110027</v>
      </c>
      <c r="B270" s="4" t="s">
        <v>506</v>
      </c>
      <c r="C270" s="4" t="s">
        <v>752</v>
      </c>
      <c r="D270" s="12"/>
    </row>
    <row r="271" spans="1:4" ht="18.95" customHeight="1" x14ac:dyDescent="0.25">
      <c r="A271" s="4">
        <v>202110028</v>
      </c>
      <c r="B271" s="4" t="s">
        <v>410</v>
      </c>
      <c r="C271" s="4" t="s">
        <v>752</v>
      </c>
      <c r="D271" s="12"/>
    </row>
    <row r="272" spans="1:4" ht="18.95" customHeight="1" x14ac:dyDescent="0.25">
      <c r="A272" s="4">
        <v>202110029</v>
      </c>
      <c r="B272" s="4" t="s">
        <v>274</v>
      </c>
      <c r="C272" s="4" t="s">
        <v>752</v>
      </c>
      <c r="D272" s="12"/>
    </row>
    <row r="273" spans="1:4" ht="18.95" customHeight="1" x14ac:dyDescent="0.25">
      <c r="A273" s="4">
        <v>202110030</v>
      </c>
      <c r="B273" s="4" t="s">
        <v>371</v>
      </c>
      <c r="C273" s="4" t="s">
        <v>752</v>
      </c>
      <c r="D273" s="12"/>
    </row>
    <row r="274" spans="1:4" ht="18.95" customHeight="1" x14ac:dyDescent="0.25">
      <c r="A274" s="4">
        <v>202110031</v>
      </c>
      <c r="B274" s="4" t="s">
        <v>463</v>
      </c>
      <c r="C274" s="4" t="s">
        <v>752</v>
      </c>
      <c r="D274" s="12"/>
    </row>
    <row r="275" spans="1:4" ht="18.95" customHeight="1" x14ac:dyDescent="0.25">
      <c r="A275" s="4">
        <v>202110032</v>
      </c>
      <c r="B275" s="4" t="s">
        <v>598</v>
      </c>
      <c r="C275" s="4" t="s">
        <v>752</v>
      </c>
      <c r="D275" s="12"/>
    </row>
    <row r="276" spans="1:4" ht="18.95" customHeight="1" x14ac:dyDescent="0.25">
      <c r="A276" s="4">
        <v>202110033</v>
      </c>
      <c r="B276" s="4" t="s">
        <v>532</v>
      </c>
      <c r="C276" s="4" t="s">
        <v>752</v>
      </c>
      <c r="D276" s="12"/>
    </row>
    <row r="277" spans="1:4" ht="18.95" customHeight="1" x14ac:dyDescent="0.25">
      <c r="A277" s="4">
        <v>202110034</v>
      </c>
      <c r="B277" s="4" t="s">
        <v>576</v>
      </c>
      <c r="C277" s="4" t="s">
        <v>752</v>
      </c>
      <c r="D277" s="12"/>
    </row>
    <row r="278" spans="1:4" ht="18.95" customHeight="1" x14ac:dyDescent="0.25">
      <c r="A278" s="4">
        <v>202110035</v>
      </c>
      <c r="B278" s="4" t="s">
        <v>500</v>
      </c>
      <c r="C278" s="4" t="s">
        <v>752</v>
      </c>
      <c r="D278" s="12"/>
    </row>
    <row r="279" spans="1:4" ht="18.95" customHeight="1" x14ac:dyDescent="0.25">
      <c r="A279" s="6">
        <v>201310116</v>
      </c>
      <c r="B279" s="1" t="s">
        <v>612</v>
      </c>
      <c r="C279" s="4" t="s">
        <v>752</v>
      </c>
      <c r="D279" s="13"/>
    </row>
    <row r="280" spans="1:4" ht="18.95" customHeight="1" x14ac:dyDescent="0.25">
      <c r="A280" s="6">
        <v>201310134</v>
      </c>
      <c r="B280" s="1" t="s">
        <v>379</v>
      </c>
      <c r="C280" s="4" t="s">
        <v>752</v>
      </c>
      <c r="D280" s="13"/>
    </row>
    <row r="281" spans="1:4" ht="18.95" customHeight="1" x14ac:dyDescent="0.25">
      <c r="A281" s="6">
        <v>201710057</v>
      </c>
      <c r="B281" s="1" t="s">
        <v>384</v>
      </c>
      <c r="C281" s="4" t="s">
        <v>752</v>
      </c>
      <c r="D281" s="13"/>
    </row>
    <row r="282" spans="1:4" ht="18.95" customHeight="1" x14ac:dyDescent="0.25">
      <c r="A282" s="6">
        <v>201710059</v>
      </c>
      <c r="B282" s="1" t="s">
        <v>541</v>
      </c>
      <c r="C282" s="4" t="s">
        <v>752</v>
      </c>
      <c r="D282" s="13"/>
    </row>
    <row r="283" spans="1:4" ht="18.95" customHeight="1" x14ac:dyDescent="0.25">
      <c r="A283" s="6">
        <v>201710063</v>
      </c>
      <c r="B283" s="1" t="s">
        <v>339</v>
      </c>
      <c r="C283" s="4" t="s">
        <v>752</v>
      </c>
      <c r="D283" s="13"/>
    </row>
    <row r="284" spans="1:4" ht="18.95" customHeight="1" x14ac:dyDescent="0.25">
      <c r="A284" s="6">
        <v>201710078</v>
      </c>
      <c r="B284" s="1" t="s">
        <v>317</v>
      </c>
      <c r="C284" s="4" t="s">
        <v>752</v>
      </c>
      <c r="D284" s="13"/>
    </row>
    <row r="285" spans="1:4" ht="18.95" customHeight="1" x14ac:dyDescent="0.25">
      <c r="A285" s="6">
        <v>201710079</v>
      </c>
      <c r="B285" s="1" t="s">
        <v>236</v>
      </c>
      <c r="C285" s="4" t="s">
        <v>752</v>
      </c>
      <c r="D285" s="13"/>
    </row>
    <row r="286" spans="1:4" ht="18.95" customHeight="1" x14ac:dyDescent="0.25">
      <c r="A286" s="6">
        <v>201710093</v>
      </c>
      <c r="B286" s="1" t="s">
        <v>586</v>
      </c>
      <c r="C286" s="4" t="s">
        <v>752</v>
      </c>
      <c r="D286" s="13"/>
    </row>
    <row r="287" spans="1:4" ht="18.95" customHeight="1" x14ac:dyDescent="0.25">
      <c r="A287" s="6">
        <v>201710100</v>
      </c>
      <c r="B287" s="1" t="s">
        <v>678</v>
      </c>
      <c r="C287" s="4" t="s">
        <v>752</v>
      </c>
      <c r="D287" s="13"/>
    </row>
    <row r="288" spans="1:4" ht="18.95" customHeight="1" x14ac:dyDescent="0.25">
      <c r="A288" s="4">
        <v>201910135</v>
      </c>
      <c r="B288" s="4" t="s">
        <v>700</v>
      </c>
      <c r="C288" s="4" t="s">
        <v>753</v>
      </c>
      <c r="D288" s="12"/>
    </row>
    <row r="289" spans="1:4" ht="18.95" customHeight="1" x14ac:dyDescent="0.25">
      <c r="A289" s="4">
        <v>201910136</v>
      </c>
      <c r="B289" s="4" t="s">
        <v>450</v>
      </c>
      <c r="C289" s="4" t="s">
        <v>753</v>
      </c>
      <c r="D289" s="12"/>
    </row>
    <row r="290" spans="1:4" ht="18.95" customHeight="1" x14ac:dyDescent="0.25">
      <c r="A290" s="4">
        <v>201910137</v>
      </c>
      <c r="B290" s="4" t="s">
        <v>97</v>
      </c>
      <c r="C290" s="4" t="s">
        <v>753</v>
      </c>
      <c r="D290" s="12"/>
    </row>
    <row r="291" spans="1:4" ht="18.95" customHeight="1" x14ac:dyDescent="0.25">
      <c r="A291" s="4">
        <v>201910138</v>
      </c>
      <c r="B291" s="4" t="s">
        <v>589</v>
      </c>
      <c r="C291" s="4" t="s">
        <v>753</v>
      </c>
      <c r="D291" s="12"/>
    </row>
    <row r="292" spans="1:4" ht="18.95" customHeight="1" x14ac:dyDescent="0.25">
      <c r="A292" s="4">
        <v>201910139</v>
      </c>
      <c r="B292" s="4" t="s">
        <v>664</v>
      </c>
      <c r="C292" s="4" t="s">
        <v>753</v>
      </c>
      <c r="D292" s="12"/>
    </row>
    <row r="293" spans="1:4" ht="18.95" customHeight="1" x14ac:dyDescent="0.25">
      <c r="A293" s="4">
        <v>201910140</v>
      </c>
      <c r="B293" s="4" t="s">
        <v>595</v>
      </c>
      <c r="C293" s="4" t="s">
        <v>753</v>
      </c>
      <c r="D293" s="12"/>
    </row>
    <row r="294" spans="1:4" ht="18.95" customHeight="1" x14ac:dyDescent="0.25">
      <c r="A294" s="4">
        <v>201910161</v>
      </c>
      <c r="B294" s="4" t="s">
        <v>3</v>
      </c>
      <c r="C294" s="4" t="s">
        <v>753</v>
      </c>
      <c r="D294" s="12"/>
    </row>
    <row r="295" spans="1:4" ht="18.95" customHeight="1" x14ac:dyDescent="0.25">
      <c r="A295" s="4">
        <v>201910162</v>
      </c>
      <c r="B295" s="4" t="s">
        <v>272</v>
      </c>
      <c r="C295" s="4" t="s">
        <v>753</v>
      </c>
      <c r="D295" s="12"/>
    </row>
    <row r="296" spans="1:4" ht="18.95" customHeight="1" x14ac:dyDescent="0.25">
      <c r="A296" s="4">
        <v>201910166</v>
      </c>
      <c r="B296" s="4" t="s">
        <v>40</v>
      </c>
      <c r="C296" s="4" t="s">
        <v>753</v>
      </c>
      <c r="D296" s="12"/>
    </row>
    <row r="297" spans="1:4" ht="18.95" customHeight="1" x14ac:dyDescent="0.25">
      <c r="A297" s="4">
        <v>201910169</v>
      </c>
      <c r="B297" s="4" t="s">
        <v>34</v>
      </c>
      <c r="C297" s="4" t="s">
        <v>753</v>
      </c>
      <c r="D297" s="12"/>
    </row>
    <row r="298" spans="1:4" ht="18.95" customHeight="1" x14ac:dyDescent="0.25">
      <c r="A298" s="4">
        <v>201910170</v>
      </c>
      <c r="B298" s="4" t="s">
        <v>49</v>
      </c>
      <c r="C298" s="4" t="s">
        <v>753</v>
      </c>
      <c r="D298" s="12"/>
    </row>
    <row r="299" spans="1:4" ht="18.95" customHeight="1" x14ac:dyDescent="0.25">
      <c r="A299" s="4">
        <v>201910172</v>
      </c>
      <c r="B299" s="4" t="s">
        <v>101</v>
      </c>
      <c r="C299" s="4" t="s">
        <v>753</v>
      </c>
      <c r="D299" s="12"/>
    </row>
    <row r="300" spans="1:4" ht="18.95" customHeight="1" x14ac:dyDescent="0.25">
      <c r="A300" s="4">
        <v>201910173</v>
      </c>
      <c r="B300" s="4" t="s">
        <v>303</v>
      </c>
      <c r="C300" s="4" t="s">
        <v>753</v>
      </c>
      <c r="D300" s="12"/>
    </row>
    <row r="301" spans="1:4" ht="18.95" customHeight="1" x14ac:dyDescent="0.25">
      <c r="A301" s="4">
        <v>201910176</v>
      </c>
      <c r="B301" s="4" t="s">
        <v>30</v>
      </c>
      <c r="C301" s="4" t="s">
        <v>753</v>
      </c>
      <c r="D301" s="12"/>
    </row>
    <row r="302" spans="1:4" ht="18.95" customHeight="1" x14ac:dyDescent="0.25">
      <c r="A302" s="4">
        <v>201910177</v>
      </c>
      <c r="B302" s="4" t="s">
        <v>187</v>
      </c>
      <c r="C302" s="4" t="s">
        <v>753</v>
      </c>
      <c r="D302" s="12"/>
    </row>
    <row r="303" spans="1:4" ht="18.95" customHeight="1" x14ac:dyDescent="0.25">
      <c r="A303" s="4">
        <v>201910178</v>
      </c>
      <c r="B303" s="4" t="s">
        <v>35</v>
      </c>
      <c r="C303" s="4" t="s">
        <v>753</v>
      </c>
      <c r="D303" s="12"/>
    </row>
    <row r="304" spans="1:4" ht="18.95" customHeight="1" x14ac:dyDescent="0.25">
      <c r="A304" s="4">
        <v>201910179</v>
      </c>
      <c r="B304" s="4" t="s">
        <v>575</v>
      </c>
      <c r="C304" s="4" t="s">
        <v>753</v>
      </c>
      <c r="D304" s="12"/>
    </row>
    <row r="305" spans="1:4" ht="18.95" customHeight="1" x14ac:dyDescent="0.25">
      <c r="A305" s="4">
        <v>201910181</v>
      </c>
      <c r="B305" s="4" t="s">
        <v>348</v>
      </c>
      <c r="C305" s="4" t="s">
        <v>753</v>
      </c>
      <c r="D305" s="12"/>
    </row>
    <row r="306" spans="1:4" ht="18.95" customHeight="1" x14ac:dyDescent="0.25">
      <c r="A306" s="4">
        <v>201910182</v>
      </c>
      <c r="B306" s="4" t="s">
        <v>398</v>
      </c>
      <c r="C306" s="4" t="s">
        <v>753</v>
      </c>
      <c r="D306" s="12"/>
    </row>
    <row r="307" spans="1:4" ht="18.95" customHeight="1" x14ac:dyDescent="0.25">
      <c r="A307" s="4">
        <v>201910183</v>
      </c>
      <c r="B307" s="4" t="s">
        <v>157</v>
      </c>
      <c r="C307" s="4" t="s">
        <v>753</v>
      </c>
      <c r="D307" s="12"/>
    </row>
    <row r="308" spans="1:4" ht="18.95" customHeight="1" x14ac:dyDescent="0.25">
      <c r="A308" s="4">
        <v>201910184</v>
      </c>
      <c r="B308" s="4" t="s">
        <v>337</v>
      </c>
      <c r="C308" s="4" t="s">
        <v>753</v>
      </c>
      <c r="D308" s="12"/>
    </row>
    <row r="309" spans="1:4" ht="18.95" customHeight="1" x14ac:dyDescent="0.25">
      <c r="A309" s="4">
        <v>201910186</v>
      </c>
      <c r="B309" s="4" t="s">
        <v>36</v>
      </c>
      <c r="C309" s="4" t="s">
        <v>753</v>
      </c>
      <c r="D309" s="12"/>
    </row>
    <row r="310" spans="1:4" ht="18.95" customHeight="1" x14ac:dyDescent="0.25">
      <c r="A310" s="4">
        <v>201910187</v>
      </c>
      <c r="B310" s="4" t="s">
        <v>276</v>
      </c>
      <c r="C310" s="4" t="s">
        <v>753</v>
      </c>
      <c r="D310" s="12"/>
    </row>
    <row r="311" spans="1:4" ht="18.95" customHeight="1" x14ac:dyDescent="0.25">
      <c r="A311" s="4">
        <v>201910188</v>
      </c>
      <c r="B311" s="4" t="s">
        <v>480</v>
      </c>
      <c r="C311" s="4" t="s">
        <v>753</v>
      </c>
      <c r="D311" s="12"/>
    </row>
    <row r="312" spans="1:4" ht="18.95" customHeight="1" x14ac:dyDescent="0.25">
      <c r="A312" s="4">
        <v>201910190</v>
      </c>
      <c r="B312" s="4" t="s">
        <v>504</v>
      </c>
      <c r="C312" s="4" t="s">
        <v>753</v>
      </c>
      <c r="D312" s="12"/>
    </row>
    <row r="313" spans="1:4" ht="18.95" customHeight="1" x14ac:dyDescent="0.25">
      <c r="A313" s="4">
        <v>201910191</v>
      </c>
      <c r="B313" s="4" t="s">
        <v>502</v>
      </c>
      <c r="C313" s="4" t="s">
        <v>753</v>
      </c>
      <c r="D313" s="12"/>
    </row>
    <row r="314" spans="1:4" ht="18.95" customHeight="1" x14ac:dyDescent="0.25">
      <c r="A314" s="4">
        <v>201910192</v>
      </c>
      <c r="B314" s="4" t="s">
        <v>266</v>
      </c>
      <c r="C314" s="4" t="s">
        <v>753</v>
      </c>
      <c r="D314" s="12"/>
    </row>
    <row r="315" spans="1:4" ht="18.95" customHeight="1" x14ac:dyDescent="0.25">
      <c r="A315" s="4">
        <v>201910193</v>
      </c>
      <c r="B315" s="4" t="s">
        <v>185</v>
      </c>
      <c r="C315" s="4" t="s">
        <v>753</v>
      </c>
      <c r="D315" s="12"/>
    </row>
    <row r="316" spans="1:4" ht="18.95" customHeight="1" x14ac:dyDescent="0.25">
      <c r="A316" s="4">
        <v>201910194</v>
      </c>
      <c r="B316" s="4" t="s">
        <v>351</v>
      </c>
      <c r="C316" s="4" t="s">
        <v>753</v>
      </c>
      <c r="D316" s="12"/>
    </row>
    <row r="317" spans="1:4" ht="18.95" customHeight="1" x14ac:dyDescent="0.25">
      <c r="A317" s="4">
        <v>201910195</v>
      </c>
      <c r="B317" s="4" t="s">
        <v>403</v>
      </c>
      <c r="C317" s="4" t="s">
        <v>753</v>
      </c>
      <c r="D317" s="12"/>
    </row>
    <row r="318" spans="1:4" ht="18.95" customHeight="1" x14ac:dyDescent="0.25">
      <c r="A318" s="4">
        <v>201910197</v>
      </c>
      <c r="B318" s="4" t="s">
        <v>738</v>
      </c>
      <c r="C318" s="4" t="s">
        <v>753</v>
      </c>
      <c r="D318" s="12"/>
    </row>
    <row r="319" spans="1:4" ht="18.95" customHeight="1" x14ac:dyDescent="0.25">
      <c r="A319" s="4">
        <v>201810200</v>
      </c>
      <c r="B319" s="4" t="s">
        <v>72</v>
      </c>
      <c r="C319" s="4" t="s">
        <v>753</v>
      </c>
      <c r="D319" s="12"/>
    </row>
    <row r="320" spans="1:4" ht="18.95" customHeight="1" x14ac:dyDescent="0.25">
      <c r="A320" s="4">
        <v>201810184</v>
      </c>
      <c r="B320" s="4" t="s">
        <v>731</v>
      </c>
      <c r="C320" s="4" t="s">
        <v>753</v>
      </c>
      <c r="D320" s="12"/>
    </row>
    <row r="321" spans="1:4" ht="18.95" customHeight="1" x14ac:dyDescent="0.25">
      <c r="A321" s="4">
        <v>201610150</v>
      </c>
      <c r="B321" s="4" t="s">
        <v>75</v>
      </c>
      <c r="C321" s="4" t="s">
        <v>753</v>
      </c>
      <c r="D321" s="12"/>
    </row>
    <row r="322" spans="1:4" ht="18.95" customHeight="1" x14ac:dyDescent="0.25">
      <c r="A322" s="6">
        <v>201410104</v>
      </c>
      <c r="B322" s="1" t="s">
        <v>486</v>
      </c>
      <c r="C322" s="4" t="s">
        <v>753</v>
      </c>
      <c r="D322" s="12"/>
    </row>
    <row r="323" spans="1:4" ht="18.95" customHeight="1" x14ac:dyDescent="0.25">
      <c r="A323" s="6">
        <v>201410125</v>
      </c>
      <c r="B323" s="1" t="s">
        <v>154</v>
      </c>
      <c r="C323" s="4" t="s">
        <v>753</v>
      </c>
      <c r="D323" s="12"/>
    </row>
    <row r="324" spans="1:4" ht="18.95" customHeight="1" x14ac:dyDescent="0.25">
      <c r="A324" s="6">
        <v>201210014</v>
      </c>
      <c r="B324" s="1" t="s">
        <v>382</v>
      </c>
      <c r="C324" s="4" t="s">
        <v>753</v>
      </c>
      <c r="D324" s="12"/>
    </row>
    <row r="325" spans="1:4" ht="18.95" customHeight="1" x14ac:dyDescent="0.25">
      <c r="A325" s="6">
        <v>200910017</v>
      </c>
      <c r="B325" s="1" t="s">
        <v>284</v>
      </c>
      <c r="C325" s="4" t="s">
        <v>753</v>
      </c>
      <c r="D325" s="12"/>
    </row>
    <row r="326" spans="1:4" ht="18.95" customHeight="1" x14ac:dyDescent="0.25">
      <c r="A326" s="4">
        <v>202110091</v>
      </c>
      <c r="B326" s="4" t="s">
        <v>117</v>
      </c>
      <c r="C326" s="4" t="s">
        <v>762</v>
      </c>
      <c r="D326" s="12"/>
    </row>
    <row r="327" spans="1:4" ht="18.95" customHeight="1" x14ac:dyDescent="0.25">
      <c r="A327" s="4">
        <v>202110092</v>
      </c>
      <c r="B327" s="4" t="s">
        <v>270</v>
      </c>
      <c r="C327" s="4" t="s">
        <v>762</v>
      </c>
      <c r="D327" s="12"/>
    </row>
    <row r="328" spans="1:4" ht="18.95" customHeight="1" x14ac:dyDescent="0.25">
      <c r="A328" s="4">
        <v>202110093</v>
      </c>
      <c r="B328" s="4" t="s">
        <v>180</v>
      </c>
      <c r="C328" s="4" t="s">
        <v>762</v>
      </c>
      <c r="D328" s="12"/>
    </row>
    <row r="329" spans="1:4" ht="18.95" customHeight="1" x14ac:dyDescent="0.25">
      <c r="A329" s="4">
        <v>202110094</v>
      </c>
      <c r="B329" s="4" t="s">
        <v>279</v>
      </c>
      <c r="C329" s="4" t="s">
        <v>762</v>
      </c>
      <c r="D329" s="12"/>
    </row>
    <row r="330" spans="1:4" ht="18.95" customHeight="1" x14ac:dyDescent="0.25">
      <c r="A330" s="4">
        <v>202110095</v>
      </c>
      <c r="B330" s="4" t="s">
        <v>338</v>
      </c>
      <c r="C330" s="4" t="s">
        <v>762</v>
      </c>
      <c r="D330" s="12"/>
    </row>
    <row r="331" spans="1:4" ht="18.95" customHeight="1" x14ac:dyDescent="0.25">
      <c r="A331" s="4">
        <v>202110096</v>
      </c>
      <c r="B331" s="4" t="s">
        <v>517</v>
      </c>
      <c r="C331" s="4" t="s">
        <v>762</v>
      </c>
      <c r="D331" s="12"/>
    </row>
    <row r="332" spans="1:4" ht="18.95" customHeight="1" x14ac:dyDescent="0.25">
      <c r="A332" s="4">
        <v>202110097</v>
      </c>
      <c r="B332" s="4" t="s">
        <v>280</v>
      </c>
      <c r="C332" s="4" t="s">
        <v>762</v>
      </c>
      <c r="D332" s="12"/>
    </row>
    <row r="333" spans="1:4" ht="18.95" customHeight="1" x14ac:dyDescent="0.25">
      <c r="A333" s="4">
        <v>202110098</v>
      </c>
      <c r="B333" s="4" t="s">
        <v>196</v>
      </c>
      <c r="C333" s="4" t="s">
        <v>762</v>
      </c>
      <c r="D333" s="12"/>
    </row>
    <row r="334" spans="1:4" ht="18.95" customHeight="1" x14ac:dyDescent="0.25">
      <c r="A334" s="4">
        <v>202110099</v>
      </c>
      <c r="B334" s="4" t="s">
        <v>368</v>
      </c>
      <c r="C334" s="4" t="s">
        <v>762</v>
      </c>
      <c r="D334" s="12"/>
    </row>
    <row r="335" spans="1:4" ht="18.95" customHeight="1" x14ac:dyDescent="0.25">
      <c r="A335" s="4">
        <v>202110100</v>
      </c>
      <c r="B335" s="4" t="s">
        <v>340</v>
      </c>
      <c r="C335" s="4" t="s">
        <v>762</v>
      </c>
      <c r="D335" s="12"/>
    </row>
    <row r="336" spans="1:4" ht="18.95" customHeight="1" x14ac:dyDescent="0.25">
      <c r="A336" s="4">
        <v>202110101</v>
      </c>
      <c r="B336" s="4" t="s">
        <v>551</v>
      </c>
      <c r="C336" s="4" t="s">
        <v>762</v>
      </c>
      <c r="D336" s="12"/>
    </row>
    <row r="337" spans="1:4" ht="18.95" customHeight="1" x14ac:dyDescent="0.25">
      <c r="A337" s="4">
        <v>202110102</v>
      </c>
      <c r="B337" s="4" t="s">
        <v>650</v>
      </c>
      <c r="C337" s="4" t="s">
        <v>762</v>
      </c>
      <c r="D337" s="12"/>
    </row>
    <row r="338" spans="1:4" ht="18.95" customHeight="1" x14ac:dyDescent="0.25">
      <c r="A338" s="4">
        <v>202110103</v>
      </c>
      <c r="B338" s="4" t="s">
        <v>171</v>
      </c>
      <c r="C338" s="4" t="s">
        <v>762</v>
      </c>
      <c r="D338" s="12"/>
    </row>
    <row r="339" spans="1:4" ht="18.95" customHeight="1" x14ac:dyDescent="0.25">
      <c r="A339" s="4">
        <v>202110104</v>
      </c>
      <c r="B339" s="4" t="s">
        <v>287</v>
      </c>
      <c r="C339" s="4" t="s">
        <v>762</v>
      </c>
      <c r="D339" s="12"/>
    </row>
    <row r="340" spans="1:4" ht="18.95" customHeight="1" x14ac:dyDescent="0.25">
      <c r="A340" s="4">
        <v>202110105</v>
      </c>
      <c r="B340" s="4" t="s">
        <v>283</v>
      </c>
      <c r="C340" s="4" t="s">
        <v>762</v>
      </c>
      <c r="D340" s="12"/>
    </row>
    <row r="341" spans="1:4" ht="18.95" customHeight="1" x14ac:dyDescent="0.25">
      <c r="A341" s="4">
        <v>202110106</v>
      </c>
      <c r="B341" s="4" t="s">
        <v>538</v>
      </c>
      <c r="C341" s="4" t="s">
        <v>762</v>
      </c>
      <c r="D341" s="12"/>
    </row>
    <row r="342" spans="1:4" ht="18.95" customHeight="1" x14ac:dyDescent="0.25">
      <c r="A342" s="4">
        <v>202110107</v>
      </c>
      <c r="B342" s="4" t="s">
        <v>242</v>
      </c>
      <c r="C342" s="4" t="s">
        <v>762</v>
      </c>
      <c r="D342" s="12"/>
    </row>
    <row r="343" spans="1:4" ht="18.95" customHeight="1" x14ac:dyDescent="0.25">
      <c r="A343" s="4">
        <v>202110108</v>
      </c>
      <c r="B343" s="4" t="s">
        <v>164</v>
      </c>
      <c r="C343" s="4" t="s">
        <v>762</v>
      </c>
      <c r="D343" s="12"/>
    </row>
    <row r="344" spans="1:4" ht="18.95" customHeight="1" x14ac:dyDescent="0.25">
      <c r="A344" s="4">
        <v>202110109</v>
      </c>
      <c r="B344" s="4" t="s">
        <v>353</v>
      </c>
      <c r="C344" s="4" t="s">
        <v>762</v>
      </c>
      <c r="D344" s="12"/>
    </row>
    <row r="345" spans="1:4" ht="18.95" customHeight="1" x14ac:dyDescent="0.25">
      <c r="A345" s="4">
        <v>201710126</v>
      </c>
      <c r="B345" s="4" t="s">
        <v>744</v>
      </c>
      <c r="C345" s="4" t="s">
        <v>762</v>
      </c>
      <c r="D345" s="12"/>
    </row>
    <row r="346" spans="1:4" ht="18.95" customHeight="1" x14ac:dyDescent="0.25">
      <c r="A346" s="4">
        <v>201710130</v>
      </c>
      <c r="B346" s="4" t="s">
        <v>57</v>
      </c>
      <c r="C346" s="4" t="s">
        <v>762</v>
      </c>
      <c r="D346" s="13"/>
    </row>
    <row r="347" spans="1:4" ht="18.95" customHeight="1" x14ac:dyDescent="0.25">
      <c r="A347" s="4">
        <v>201710131</v>
      </c>
      <c r="B347" s="4" t="s">
        <v>10</v>
      </c>
      <c r="C347" s="4" t="s">
        <v>762</v>
      </c>
      <c r="D347" s="13"/>
    </row>
    <row r="348" spans="1:4" ht="18.95" customHeight="1" x14ac:dyDescent="0.25">
      <c r="A348" s="4">
        <v>201710133</v>
      </c>
      <c r="B348" s="4" t="s">
        <v>21</v>
      </c>
      <c r="C348" s="4" t="s">
        <v>762</v>
      </c>
      <c r="D348" s="13"/>
    </row>
    <row r="349" spans="1:4" ht="18.95" customHeight="1" x14ac:dyDescent="0.25">
      <c r="A349" s="4">
        <v>201710135</v>
      </c>
      <c r="B349" s="4" t="s">
        <v>71</v>
      </c>
      <c r="C349" s="4" t="s">
        <v>762</v>
      </c>
      <c r="D349" s="13"/>
    </row>
    <row r="350" spans="1:4" ht="18.95" customHeight="1" x14ac:dyDescent="0.25">
      <c r="A350" s="4">
        <v>201710138</v>
      </c>
      <c r="B350" s="4" t="s">
        <v>22</v>
      </c>
      <c r="C350" s="4" t="s">
        <v>762</v>
      </c>
      <c r="D350" s="13"/>
    </row>
    <row r="351" spans="1:4" ht="18.95" customHeight="1" x14ac:dyDescent="0.25">
      <c r="A351" s="4">
        <v>201710141</v>
      </c>
      <c r="B351" s="4" t="s">
        <v>7</v>
      </c>
      <c r="C351" s="4" t="s">
        <v>762</v>
      </c>
      <c r="D351" s="13"/>
    </row>
    <row r="352" spans="1:4" ht="18.95" customHeight="1" x14ac:dyDescent="0.25">
      <c r="A352" s="4">
        <v>201710147</v>
      </c>
      <c r="B352" s="4" t="s">
        <v>56</v>
      </c>
      <c r="C352" s="4" t="s">
        <v>762</v>
      </c>
      <c r="D352" s="13"/>
    </row>
    <row r="353" spans="1:4" ht="18.95" customHeight="1" x14ac:dyDescent="0.25">
      <c r="A353" s="4">
        <v>201710149</v>
      </c>
      <c r="B353" s="4" t="s">
        <v>28</v>
      </c>
      <c r="C353" s="4" t="s">
        <v>762</v>
      </c>
      <c r="D353" s="13"/>
    </row>
    <row r="354" spans="1:4" ht="18.95" customHeight="1" x14ac:dyDescent="0.25">
      <c r="A354" s="4">
        <v>201710151</v>
      </c>
      <c r="B354" s="4" t="s">
        <v>736</v>
      </c>
      <c r="C354" s="4" t="s">
        <v>762</v>
      </c>
      <c r="D354" s="13"/>
    </row>
    <row r="355" spans="1:4" ht="18.95" customHeight="1" x14ac:dyDescent="0.25">
      <c r="A355" s="4">
        <v>201710155</v>
      </c>
      <c r="B355" s="4" t="s">
        <v>31</v>
      </c>
      <c r="C355" s="4" t="s">
        <v>762</v>
      </c>
      <c r="D355" s="13"/>
    </row>
    <row r="356" spans="1:4" ht="18.95" customHeight="1" x14ac:dyDescent="0.25">
      <c r="A356" s="4">
        <v>201710156</v>
      </c>
      <c r="B356" s="4" t="s">
        <v>50</v>
      </c>
      <c r="C356" s="4" t="s">
        <v>762</v>
      </c>
      <c r="D356" s="13"/>
    </row>
    <row r="357" spans="1:4" ht="18.95" customHeight="1" x14ac:dyDescent="0.25">
      <c r="A357" s="4">
        <v>201710196</v>
      </c>
      <c r="B357" s="4" t="s">
        <v>9</v>
      </c>
      <c r="C357" s="4" t="s">
        <v>762</v>
      </c>
      <c r="D357" s="13"/>
    </row>
    <row r="358" spans="1:4" ht="18.95" customHeight="1" x14ac:dyDescent="0.25">
      <c r="A358" s="6">
        <v>201710105</v>
      </c>
      <c r="B358" s="1" t="s">
        <v>634</v>
      </c>
      <c r="C358" s="4" t="s">
        <v>762</v>
      </c>
      <c r="D358" s="13"/>
    </row>
    <row r="359" spans="1:4" ht="18.95" customHeight="1" x14ac:dyDescent="0.25">
      <c r="A359" s="6">
        <v>201710109</v>
      </c>
      <c r="B359" s="1" t="s">
        <v>237</v>
      </c>
      <c r="C359" s="4" t="s">
        <v>762</v>
      </c>
      <c r="D359" s="13"/>
    </row>
    <row r="360" spans="1:4" ht="18.95" customHeight="1" x14ac:dyDescent="0.25">
      <c r="A360" s="6">
        <v>201710120</v>
      </c>
      <c r="B360" s="1" t="s">
        <v>328</v>
      </c>
      <c r="C360" s="4" t="s">
        <v>762</v>
      </c>
      <c r="D360" s="13"/>
    </row>
    <row r="361" spans="1:4" ht="18.95" customHeight="1" x14ac:dyDescent="0.25">
      <c r="A361" s="4">
        <v>202110038</v>
      </c>
      <c r="B361" s="4" t="s">
        <v>447</v>
      </c>
      <c r="C361" s="4" t="s">
        <v>762</v>
      </c>
      <c r="D361" s="13"/>
    </row>
    <row r="362" spans="1:4" ht="18.95" customHeight="1" x14ac:dyDescent="0.25">
      <c r="A362" s="4">
        <v>202110039</v>
      </c>
      <c r="B362" s="4" t="s">
        <v>701</v>
      </c>
      <c r="C362" s="4" t="s">
        <v>762</v>
      </c>
      <c r="D362" s="13"/>
    </row>
    <row r="363" spans="1:4" ht="18.95" customHeight="1" x14ac:dyDescent="0.25">
      <c r="A363" s="4">
        <v>202110040</v>
      </c>
      <c r="B363" s="4" t="s">
        <v>233</v>
      </c>
      <c r="C363" s="4" t="s">
        <v>762</v>
      </c>
      <c r="D363" s="13"/>
    </row>
    <row r="364" spans="1:4" ht="18.95" customHeight="1" x14ac:dyDescent="0.25">
      <c r="A364" s="4">
        <v>202110041</v>
      </c>
      <c r="B364" s="4" t="s">
        <v>243</v>
      </c>
      <c r="C364" s="4" t="s">
        <v>762</v>
      </c>
      <c r="D364" s="13"/>
    </row>
    <row r="365" spans="1:4" ht="18.95" customHeight="1" x14ac:dyDescent="0.25">
      <c r="A365" s="4">
        <v>202110042</v>
      </c>
      <c r="B365" s="4" t="s">
        <v>445</v>
      </c>
      <c r="C365" s="4" t="s">
        <v>762</v>
      </c>
      <c r="D365" s="13"/>
    </row>
    <row r="366" spans="1:4" ht="18.95" customHeight="1" x14ac:dyDescent="0.25">
      <c r="A366" s="4">
        <v>202110043</v>
      </c>
      <c r="B366" s="4" t="s">
        <v>298</v>
      </c>
      <c r="C366" s="4" t="s">
        <v>762</v>
      </c>
      <c r="D366" s="13"/>
    </row>
    <row r="367" spans="1:4" ht="18.95" customHeight="1" x14ac:dyDescent="0.25">
      <c r="A367" s="4">
        <v>202110044</v>
      </c>
      <c r="B367" s="4" t="s">
        <v>557</v>
      </c>
      <c r="C367" s="4" t="s">
        <v>762</v>
      </c>
      <c r="D367" s="13"/>
    </row>
    <row r="368" spans="1:4" ht="18.95" customHeight="1" x14ac:dyDescent="0.25">
      <c r="A368" s="4">
        <v>202110045</v>
      </c>
      <c r="B368" s="4" t="s">
        <v>552</v>
      </c>
      <c r="C368" s="4" t="s">
        <v>762</v>
      </c>
      <c r="D368" s="13"/>
    </row>
    <row r="369" spans="1:4" ht="18.95" customHeight="1" x14ac:dyDescent="0.25">
      <c r="A369" s="4">
        <v>202110074</v>
      </c>
      <c r="B369" s="4" t="s">
        <v>128</v>
      </c>
      <c r="C369" s="4" t="s">
        <v>763</v>
      </c>
      <c r="D369" s="12"/>
    </row>
    <row r="370" spans="1:4" ht="18.95" customHeight="1" x14ac:dyDescent="0.25">
      <c r="A370" s="4">
        <v>202110075</v>
      </c>
      <c r="B370" s="4" t="s">
        <v>132</v>
      </c>
      <c r="C370" s="4" t="s">
        <v>763</v>
      </c>
      <c r="D370" s="12"/>
    </row>
    <row r="371" spans="1:4" ht="18.95" customHeight="1" x14ac:dyDescent="0.25">
      <c r="A371" s="4">
        <v>202110076</v>
      </c>
      <c r="B371" s="4" t="s">
        <v>684</v>
      </c>
      <c r="C371" s="4" t="s">
        <v>763</v>
      </c>
      <c r="D371" s="12"/>
    </row>
    <row r="372" spans="1:4" ht="18.95" customHeight="1" x14ac:dyDescent="0.25">
      <c r="A372" s="4">
        <v>202110077</v>
      </c>
      <c r="B372" s="4" t="s">
        <v>268</v>
      </c>
      <c r="C372" s="4" t="s">
        <v>763</v>
      </c>
      <c r="D372" s="12"/>
    </row>
    <row r="373" spans="1:4" ht="18.95" customHeight="1" x14ac:dyDescent="0.25">
      <c r="A373" s="4">
        <v>202110078</v>
      </c>
      <c r="B373" s="4" t="s">
        <v>322</v>
      </c>
      <c r="C373" s="4" t="s">
        <v>763</v>
      </c>
      <c r="D373" s="12"/>
    </row>
    <row r="374" spans="1:4" ht="18.95" customHeight="1" x14ac:dyDescent="0.25">
      <c r="A374" s="4">
        <v>202110079</v>
      </c>
      <c r="B374" s="4" t="s">
        <v>178</v>
      </c>
      <c r="C374" s="4" t="s">
        <v>763</v>
      </c>
      <c r="D374" s="12"/>
    </row>
    <row r="375" spans="1:4" ht="18.95" customHeight="1" x14ac:dyDescent="0.25">
      <c r="A375" s="4">
        <v>202110080</v>
      </c>
      <c r="B375" s="4" t="s">
        <v>259</v>
      </c>
      <c r="C375" s="4" t="s">
        <v>763</v>
      </c>
      <c r="D375" s="12"/>
    </row>
    <row r="376" spans="1:4" ht="18.95" customHeight="1" x14ac:dyDescent="0.25">
      <c r="A376" s="4">
        <v>202110081</v>
      </c>
      <c r="B376" s="4" t="s">
        <v>518</v>
      </c>
      <c r="C376" s="4" t="s">
        <v>763</v>
      </c>
      <c r="D376" s="12"/>
    </row>
    <row r="377" spans="1:4" ht="18.95" customHeight="1" x14ac:dyDescent="0.25">
      <c r="A377" s="4">
        <v>202110082</v>
      </c>
      <c r="B377" s="4" t="s">
        <v>691</v>
      </c>
      <c r="C377" s="4" t="s">
        <v>763</v>
      </c>
      <c r="D377" s="12"/>
    </row>
    <row r="378" spans="1:4" ht="18.95" customHeight="1" x14ac:dyDescent="0.25">
      <c r="A378" s="4">
        <v>202110083</v>
      </c>
      <c r="B378" s="4" t="s">
        <v>545</v>
      </c>
      <c r="C378" s="4" t="s">
        <v>763</v>
      </c>
      <c r="D378" s="12"/>
    </row>
    <row r="379" spans="1:4" ht="18.95" customHeight="1" x14ac:dyDescent="0.25">
      <c r="A379" s="4">
        <v>202110084</v>
      </c>
      <c r="B379" s="4" t="s">
        <v>618</v>
      </c>
      <c r="C379" s="4" t="s">
        <v>763</v>
      </c>
      <c r="D379" s="12"/>
    </row>
    <row r="380" spans="1:4" ht="18.95" customHeight="1" x14ac:dyDescent="0.25">
      <c r="A380" s="4">
        <v>202110085</v>
      </c>
      <c r="B380" s="4" t="s">
        <v>472</v>
      </c>
      <c r="C380" s="4" t="s">
        <v>763</v>
      </c>
      <c r="D380" s="12"/>
    </row>
    <row r="381" spans="1:4" ht="18.95" customHeight="1" x14ac:dyDescent="0.25">
      <c r="A381" s="4">
        <v>202110086</v>
      </c>
      <c r="B381" s="4" t="s">
        <v>217</v>
      </c>
      <c r="C381" s="4" t="s">
        <v>763</v>
      </c>
      <c r="D381" s="12"/>
    </row>
    <row r="382" spans="1:4" ht="18.95" customHeight="1" x14ac:dyDescent="0.25">
      <c r="A382" s="4">
        <v>202110087</v>
      </c>
      <c r="B382" s="4" t="s">
        <v>415</v>
      </c>
      <c r="C382" s="4" t="s">
        <v>763</v>
      </c>
      <c r="D382" s="12"/>
    </row>
    <row r="383" spans="1:4" ht="18.95" customHeight="1" x14ac:dyDescent="0.25">
      <c r="A383" s="4">
        <v>202110088</v>
      </c>
      <c r="B383" s="4" t="s">
        <v>499</v>
      </c>
      <c r="C383" s="4" t="s">
        <v>763</v>
      </c>
      <c r="D383" s="12"/>
    </row>
    <row r="384" spans="1:4" ht="18.95" customHeight="1" x14ac:dyDescent="0.25">
      <c r="A384" s="4">
        <v>202110089</v>
      </c>
      <c r="B384" s="4" t="s">
        <v>666</v>
      </c>
      <c r="C384" s="4" t="s">
        <v>763</v>
      </c>
      <c r="D384" s="12"/>
    </row>
    <row r="385" spans="1:4" ht="18.95" customHeight="1" x14ac:dyDescent="0.25">
      <c r="A385" s="4">
        <v>202110090</v>
      </c>
      <c r="B385" s="4" t="s">
        <v>113</v>
      </c>
      <c r="C385" s="4" t="s">
        <v>763</v>
      </c>
      <c r="D385" s="12"/>
    </row>
    <row r="386" spans="1:4" ht="18.95" customHeight="1" x14ac:dyDescent="0.25">
      <c r="A386" s="4">
        <v>202110061</v>
      </c>
      <c r="B386" s="4" t="s">
        <v>290</v>
      </c>
      <c r="C386" s="4" t="s">
        <v>763</v>
      </c>
      <c r="D386" s="12"/>
    </row>
    <row r="387" spans="1:4" ht="18.95" customHeight="1" x14ac:dyDescent="0.25">
      <c r="A387" s="4">
        <v>202110062</v>
      </c>
      <c r="B387" s="4" t="s">
        <v>560</v>
      </c>
      <c r="C387" s="4" t="s">
        <v>763</v>
      </c>
      <c r="D387" s="12"/>
    </row>
    <row r="388" spans="1:4" ht="18.95" customHeight="1" x14ac:dyDescent="0.25">
      <c r="A388" s="4">
        <v>202110063</v>
      </c>
      <c r="B388" s="4" t="s">
        <v>316</v>
      </c>
      <c r="C388" s="4" t="s">
        <v>763</v>
      </c>
      <c r="D388" s="12"/>
    </row>
    <row r="389" spans="1:4" ht="18.95" customHeight="1" x14ac:dyDescent="0.25">
      <c r="A389" s="4">
        <v>202110064</v>
      </c>
      <c r="B389" s="4" t="s">
        <v>452</v>
      </c>
      <c r="C389" s="4" t="s">
        <v>763</v>
      </c>
      <c r="D389" s="12"/>
    </row>
    <row r="390" spans="1:4" ht="18.95" customHeight="1" x14ac:dyDescent="0.25">
      <c r="A390" s="4">
        <v>202110065</v>
      </c>
      <c r="B390" s="4" t="s">
        <v>456</v>
      </c>
      <c r="C390" s="4" t="s">
        <v>763</v>
      </c>
      <c r="D390" s="12"/>
    </row>
    <row r="391" spans="1:4" ht="18.95" customHeight="1" x14ac:dyDescent="0.25">
      <c r="A391" s="4">
        <v>202110066</v>
      </c>
      <c r="B391" s="4" t="s">
        <v>688</v>
      </c>
      <c r="C391" s="4" t="s">
        <v>763</v>
      </c>
      <c r="D391" s="12"/>
    </row>
    <row r="392" spans="1:4" ht="18.95" customHeight="1" x14ac:dyDescent="0.25">
      <c r="A392" s="4">
        <v>202110067</v>
      </c>
      <c r="B392" s="4" t="s">
        <v>412</v>
      </c>
      <c r="C392" s="4" t="s">
        <v>763</v>
      </c>
      <c r="D392" s="12"/>
    </row>
    <row r="393" spans="1:4" ht="18.95" customHeight="1" x14ac:dyDescent="0.25">
      <c r="A393" s="4">
        <v>202110068</v>
      </c>
      <c r="B393" s="4" t="s">
        <v>327</v>
      </c>
      <c r="C393" s="4" t="s">
        <v>763</v>
      </c>
      <c r="D393" s="12"/>
    </row>
    <row r="394" spans="1:4" ht="18.95" customHeight="1" x14ac:dyDescent="0.25">
      <c r="A394" s="4">
        <v>202110069</v>
      </c>
      <c r="B394" s="4" t="s">
        <v>523</v>
      </c>
      <c r="C394" s="4" t="s">
        <v>763</v>
      </c>
      <c r="D394" s="12"/>
    </row>
    <row r="395" spans="1:4" ht="18.95" customHeight="1" x14ac:dyDescent="0.25">
      <c r="A395" s="4">
        <v>202110070</v>
      </c>
      <c r="B395" s="4" t="s">
        <v>414</v>
      </c>
      <c r="C395" s="4" t="s">
        <v>763</v>
      </c>
      <c r="D395" s="12"/>
    </row>
    <row r="396" spans="1:4" ht="18.95" customHeight="1" x14ac:dyDescent="0.25">
      <c r="A396" s="4">
        <v>202110071</v>
      </c>
      <c r="B396" s="4" t="s">
        <v>325</v>
      </c>
      <c r="C396" s="4" t="s">
        <v>763</v>
      </c>
      <c r="D396" s="12"/>
    </row>
    <row r="397" spans="1:4" ht="18.95" customHeight="1" x14ac:dyDescent="0.25">
      <c r="A397" s="4">
        <v>202110072</v>
      </c>
      <c r="B397" s="4" t="s">
        <v>218</v>
      </c>
      <c r="C397" s="4" t="s">
        <v>763</v>
      </c>
      <c r="D397" s="12"/>
    </row>
    <row r="398" spans="1:4" ht="18.95" customHeight="1" x14ac:dyDescent="0.25">
      <c r="A398" s="4">
        <v>202110073</v>
      </c>
      <c r="B398" s="4" t="s">
        <v>390</v>
      </c>
      <c r="C398" s="4" t="s">
        <v>763</v>
      </c>
      <c r="D398" s="12"/>
    </row>
    <row r="399" spans="1:4" ht="18.95" customHeight="1" x14ac:dyDescent="0.25">
      <c r="A399" s="6">
        <v>201710019</v>
      </c>
      <c r="B399" s="1" t="s">
        <v>655</v>
      </c>
      <c r="C399" s="4" t="s">
        <v>763</v>
      </c>
      <c r="D399" s="13"/>
    </row>
    <row r="400" spans="1:4" ht="18.95" customHeight="1" x14ac:dyDescent="0.25">
      <c r="A400" s="6">
        <v>201710029</v>
      </c>
      <c r="B400" s="1" t="s">
        <v>417</v>
      </c>
      <c r="C400" s="4" t="s">
        <v>763</v>
      </c>
      <c r="D400" s="13"/>
    </row>
    <row r="401" spans="1:4" ht="18.95" customHeight="1" x14ac:dyDescent="0.25">
      <c r="A401" s="6">
        <v>201710040</v>
      </c>
      <c r="B401" s="1" t="s">
        <v>175</v>
      </c>
      <c r="C401" s="4" t="s">
        <v>763</v>
      </c>
      <c r="D401" s="13"/>
    </row>
    <row r="402" spans="1:4" ht="18.95" customHeight="1" x14ac:dyDescent="0.25">
      <c r="A402" s="6">
        <v>201710041</v>
      </c>
      <c r="B402" s="1" t="s">
        <v>201</v>
      </c>
      <c r="C402" s="4" t="s">
        <v>763</v>
      </c>
      <c r="D402" s="13"/>
    </row>
    <row r="403" spans="1:4" ht="18.95" customHeight="1" x14ac:dyDescent="0.25">
      <c r="A403" s="6">
        <v>201710045</v>
      </c>
      <c r="B403" s="1" t="s">
        <v>121</v>
      </c>
      <c r="C403" s="4" t="s">
        <v>763</v>
      </c>
      <c r="D403" s="13"/>
    </row>
    <row r="404" spans="1:4" ht="18.95" customHeight="1" x14ac:dyDescent="0.25">
      <c r="A404" s="6">
        <v>201710050</v>
      </c>
      <c r="B404" s="1" t="s">
        <v>88</v>
      </c>
      <c r="C404" s="4" t="s">
        <v>763</v>
      </c>
      <c r="D404" s="13"/>
    </row>
    <row r="405" spans="1:4" ht="18.95" customHeight="1" x14ac:dyDescent="0.25">
      <c r="A405" s="4">
        <v>201810130</v>
      </c>
      <c r="B405" s="4" t="s">
        <v>83</v>
      </c>
      <c r="C405" s="5" t="s">
        <v>754</v>
      </c>
      <c r="D405" s="10"/>
    </row>
    <row r="406" spans="1:4" ht="18.95" customHeight="1" x14ac:dyDescent="0.25">
      <c r="A406" s="4">
        <v>201810131</v>
      </c>
      <c r="B406" s="4" t="s">
        <v>148</v>
      </c>
      <c r="C406" s="5" t="s">
        <v>754</v>
      </c>
      <c r="D406" s="10"/>
    </row>
    <row r="407" spans="1:4" ht="18.95" customHeight="1" x14ac:dyDescent="0.25">
      <c r="A407" s="4">
        <v>201810132</v>
      </c>
      <c r="B407" s="4" t="s">
        <v>649</v>
      </c>
      <c r="C407" s="5" t="s">
        <v>754</v>
      </c>
      <c r="D407" s="10"/>
    </row>
    <row r="408" spans="1:4" ht="18.95" customHeight="1" x14ac:dyDescent="0.25">
      <c r="A408" s="4">
        <v>201810181</v>
      </c>
      <c r="B408" s="4" t="s">
        <v>173</v>
      </c>
      <c r="C408" s="5" t="s">
        <v>754</v>
      </c>
      <c r="D408" s="10"/>
    </row>
    <row r="409" spans="1:4" ht="18.95" customHeight="1" x14ac:dyDescent="0.25">
      <c r="A409" s="4">
        <v>201810202</v>
      </c>
      <c r="B409" s="4" t="s">
        <v>99</v>
      </c>
      <c r="C409" s="5" t="s">
        <v>754</v>
      </c>
      <c r="D409" s="10"/>
    </row>
    <row r="410" spans="1:4" ht="18.95" customHeight="1" x14ac:dyDescent="0.25">
      <c r="A410" s="4">
        <v>201810203</v>
      </c>
      <c r="B410" s="4" t="s">
        <v>616</v>
      </c>
      <c r="C410" s="5" t="s">
        <v>754</v>
      </c>
      <c r="D410" s="10"/>
    </row>
    <row r="411" spans="1:4" ht="18.95" customHeight="1" x14ac:dyDescent="0.25">
      <c r="A411" s="4">
        <v>201810204</v>
      </c>
      <c r="B411" s="4" t="s">
        <v>230</v>
      </c>
      <c r="C411" s="5" t="s">
        <v>754</v>
      </c>
      <c r="D411" s="10"/>
    </row>
    <row r="412" spans="1:4" ht="18.95" customHeight="1" x14ac:dyDescent="0.25">
      <c r="A412" s="4">
        <v>201810205</v>
      </c>
      <c r="B412" s="4" t="s">
        <v>300</v>
      </c>
      <c r="C412" s="5" t="s">
        <v>754</v>
      </c>
      <c r="D412" s="10"/>
    </row>
    <row r="413" spans="1:4" ht="18.95" customHeight="1" x14ac:dyDescent="0.25">
      <c r="A413" s="4">
        <v>201810206</v>
      </c>
      <c r="B413" s="4" t="s">
        <v>366</v>
      </c>
      <c r="C413" s="5" t="s">
        <v>754</v>
      </c>
      <c r="D413" s="10"/>
    </row>
    <row r="414" spans="1:4" ht="18.95" customHeight="1" x14ac:dyDescent="0.25">
      <c r="A414" s="4">
        <v>201810207</v>
      </c>
      <c r="B414" s="4" t="s">
        <v>440</v>
      </c>
      <c r="C414" s="5" t="s">
        <v>754</v>
      </c>
      <c r="D414" s="10"/>
    </row>
    <row r="415" spans="1:4" ht="18.95" customHeight="1" x14ac:dyDescent="0.25">
      <c r="A415" s="4">
        <v>201810208</v>
      </c>
      <c r="B415" s="4" t="s">
        <v>572</v>
      </c>
      <c r="C415" s="5" t="s">
        <v>754</v>
      </c>
      <c r="D415" s="10"/>
    </row>
    <row r="416" spans="1:4" ht="18.95" customHeight="1" x14ac:dyDescent="0.25">
      <c r="A416" s="4">
        <v>201810209</v>
      </c>
      <c r="B416" s="4" t="s">
        <v>638</v>
      </c>
      <c r="C416" s="5" t="s">
        <v>754</v>
      </c>
      <c r="D416" s="10"/>
    </row>
    <row r="417" spans="1:4" ht="18.95" customHeight="1" x14ac:dyDescent="0.25">
      <c r="A417" s="4">
        <v>201810150</v>
      </c>
      <c r="B417" s="4" t="s">
        <v>23</v>
      </c>
      <c r="C417" s="5" t="s">
        <v>754</v>
      </c>
      <c r="D417" s="10"/>
    </row>
    <row r="418" spans="1:4" ht="18.95" customHeight="1" x14ac:dyDescent="0.25">
      <c r="A418" s="4">
        <v>201810151</v>
      </c>
      <c r="B418" s="4" t="s">
        <v>38</v>
      </c>
      <c r="C418" s="5" t="s">
        <v>754</v>
      </c>
      <c r="D418" s="10"/>
    </row>
    <row r="419" spans="1:4" ht="18.95" customHeight="1" x14ac:dyDescent="0.25">
      <c r="A419" s="4">
        <v>201810152</v>
      </c>
      <c r="B419" s="4" t="s">
        <v>24</v>
      </c>
      <c r="C419" s="5" t="s">
        <v>754</v>
      </c>
      <c r="D419" s="10"/>
    </row>
    <row r="420" spans="1:4" ht="18.95" customHeight="1" x14ac:dyDescent="0.25">
      <c r="A420" s="4">
        <v>201810153</v>
      </c>
      <c r="B420" s="4" t="s">
        <v>42</v>
      </c>
      <c r="C420" s="5" t="s">
        <v>754</v>
      </c>
      <c r="D420" s="10"/>
    </row>
    <row r="421" spans="1:4" ht="18.95" customHeight="1" x14ac:dyDescent="0.25">
      <c r="A421" s="4">
        <v>201810154</v>
      </c>
      <c r="B421" s="4" t="s">
        <v>44</v>
      </c>
      <c r="C421" s="5" t="s">
        <v>754</v>
      </c>
      <c r="D421" s="10"/>
    </row>
    <row r="422" spans="1:4" ht="18.95" customHeight="1" x14ac:dyDescent="0.25">
      <c r="A422" s="4">
        <v>201810166</v>
      </c>
      <c r="B422" s="4" t="s">
        <v>61</v>
      </c>
      <c r="C422" s="5" t="s">
        <v>754</v>
      </c>
      <c r="D422" s="10"/>
    </row>
    <row r="423" spans="1:4" ht="18.95" customHeight="1" x14ac:dyDescent="0.25">
      <c r="A423" s="4">
        <v>201810167</v>
      </c>
      <c r="B423" s="4" t="s">
        <v>79</v>
      </c>
      <c r="C423" s="5" t="s">
        <v>754</v>
      </c>
      <c r="D423" s="10"/>
    </row>
    <row r="424" spans="1:4" ht="18.95" customHeight="1" x14ac:dyDescent="0.25">
      <c r="A424" s="4">
        <v>201810168</v>
      </c>
      <c r="B424" s="4" t="s">
        <v>80</v>
      </c>
      <c r="C424" s="5" t="s">
        <v>754</v>
      </c>
      <c r="D424" s="10"/>
    </row>
    <row r="425" spans="1:4" ht="18.95" customHeight="1" x14ac:dyDescent="0.25">
      <c r="A425" s="4">
        <v>202110110</v>
      </c>
      <c r="B425" s="4" t="s">
        <v>637</v>
      </c>
      <c r="C425" s="4" t="s">
        <v>755</v>
      </c>
      <c r="D425" s="12"/>
    </row>
    <row r="426" spans="1:4" ht="18.95" customHeight="1" x14ac:dyDescent="0.25">
      <c r="A426" s="4">
        <v>202110111</v>
      </c>
      <c r="B426" s="4" t="s">
        <v>165</v>
      </c>
      <c r="C426" s="4" t="s">
        <v>755</v>
      </c>
      <c r="D426" s="12"/>
    </row>
    <row r="427" spans="1:4" ht="18.95" customHeight="1" x14ac:dyDescent="0.25">
      <c r="A427" s="4">
        <v>202110112</v>
      </c>
      <c r="B427" s="4" t="s">
        <v>342</v>
      </c>
      <c r="C427" s="4" t="s">
        <v>755</v>
      </c>
      <c r="D427" s="12"/>
    </row>
    <row r="428" spans="1:4" ht="18.95" customHeight="1" x14ac:dyDescent="0.25">
      <c r="A428" s="4">
        <v>202110113</v>
      </c>
      <c r="B428" s="4" t="s">
        <v>521</v>
      </c>
      <c r="C428" s="4" t="s">
        <v>755</v>
      </c>
      <c r="D428" s="12"/>
    </row>
    <row r="429" spans="1:4" ht="18.95" customHeight="1" x14ac:dyDescent="0.25">
      <c r="A429" s="4">
        <v>202110114</v>
      </c>
      <c r="B429" s="4" t="s">
        <v>577</v>
      </c>
      <c r="C429" s="4" t="s">
        <v>755</v>
      </c>
      <c r="D429" s="12"/>
    </row>
    <row r="430" spans="1:4" ht="18.95" customHeight="1" x14ac:dyDescent="0.25">
      <c r="A430" s="4">
        <v>202110115</v>
      </c>
      <c r="B430" s="4" t="s">
        <v>653</v>
      </c>
      <c r="C430" s="4" t="s">
        <v>755</v>
      </c>
      <c r="D430" s="12"/>
    </row>
    <row r="431" spans="1:4" ht="18.95" customHeight="1" x14ac:dyDescent="0.25">
      <c r="A431" s="4">
        <v>202110116</v>
      </c>
      <c r="B431" s="4" t="s">
        <v>190</v>
      </c>
      <c r="C431" s="4" t="s">
        <v>755</v>
      </c>
      <c r="D431" s="12"/>
    </row>
    <row r="432" spans="1:4" ht="18.95" customHeight="1" x14ac:dyDescent="0.25">
      <c r="A432" s="4">
        <v>202110117</v>
      </c>
      <c r="B432" s="4" t="s">
        <v>459</v>
      </c>
      <c r="C432" s="4" t="s">
        <v>755</v>
      </c>
      <c r="D432" s="12"/>
    </row>
    <row r="433" spans="1:4" ht="18.95" customHeight="1" x14ac:dyDescent="0.25">
      <c r="A433" s="4">
        <v>202110118</v>
      </c>
      <c r="B433" s="4" t="s">
        <v>446</v>
      </c>
      <c r="C433" s="4" t="s">
        <v>755</v>
      </c>
      <c r="D433" s="12"/>
    </row>
    <row r="434" spans="1:4" ht="18.95" customHeight="1" x14ac:dyDescent="0.25">
      <c r="A434" s="4">
        <v>202110119</v>
      </c>
      <c r="B434" s="4" t="s">
        <v>702</v>
      </c>
      <c r="C434" s="4" t="s">
        <v>755</v>
      </c>
      <c r="D434" s="12"/>
    </row>
    <row r="435" spans="1:4" ht="18.95" customHeight="1" x14ac:dyDescent="0.25">
      <c r="A435" s="4">
        <v>202110120</v>
      </c>
      <c r="B435" s="4" t="s">
        <v>432</v>
      </c>
      <c r="C435" s="4" t="s">
        <v>755</v>
      </c>
      <c r="D435" s="12"/>
    </row>
    <row r="436" spans="1:4" ht="18.95" customHeight="1" x14ac:dyDescent="0.25">
      <c r="A436" s="4">
        <v>202110121</v>
      </c>
      <c r="B436" s="4" t="s">
        <v>508</v>
      </c>
      <c r="C436" s="4" t="s">
        <v>755</v>
      </c>
      <c r="D436" s="12"/>
    </row>
    <row r="437" spans="1:4" ht="18.95" customHeight="1" x14ac:dyDescent="0.25">
      <c r="A437" s="4">
        <v>202110122</v>
      </c>
      <c r="B437" s="4" t="s">
        <v>191</v>
      </c>
      <c r="C437" s="4" t="s">
        <v>755</v>
      </c>
      <c r="D437" s="12"/>
    </row>
    <row r="438" spans="1:4" ht="18.95" customHeight="1" x14ac:dyDescent="0.25">
      <c r="A438" s="4">
        <v>202110123</v>
      </c>
      <c r="B438" s="4" t="s">
        <v>336</v>
      </c>
      <c r="C438" s="4" t="s">
        <v>755</v>
      </c>
      <c r="D438" s="12"/>
    </row>
    <row r="439" spans="1:4" ht="18.95" customHeight="1" x14ac:dyDescent="0.25">
      <c r="A439" s="4">
        <v>202110124</v>
      </c>
      <c r="B439" s="4" t="s">
        <v>426</v>
      </c>
      <c r="C439" s="4" t="s">
        <v>755</v>
      </c>
      <c r="D439" s="12"/>
    </row>
    <row r="440" spans="1:4" ht="18.95" customHeight="1" x14ac:dyDescent="0.25">
      <c r="A440" s="4">
        <v>202110125</v>
      </c>
      <c r="B440" s="4" t="s">
        <v>524</v>
      </c>
      <c r="C440" s="4" t="s">
        <v>755</v>
      </c>
      <c r="D440" s="12"/>
    </row>
    <row r="441" spans="1:4" ht="18.95" customHeight="1" x14ac:dyDescent="0.25">
      <c r="A441" s="4">
        <v>202110126</v>
      </c>
      <c r="B441" s="4" t="s">
        <v>667</v>
      </c>
      <c r="C441" s="4" t="s">
        <v>755</v>
      </c>
      <c r="D441" s="12"/>
    </row>
    <row r="442" spans="1:4" ht="18.95" customHeight="1" x14ac:dyDescent="0.25">
      <c r="A442" s="4">
        <v>202110127</v>
      </c>
      <c r="B442" s="4" t="s">
        <v>273</v>
      </c>
      <c r="C442" s="4" t="s">
        <v>755</v>
      </c>
      <c r="D442" s="12"/>
    </row>
    <row r="443" spans="1:4" ht="18.95" customHeight="1" x14ac:dyDescent="0.25">
      <c r="A443" s="4">
        <v>202110128</v>
      </c>
      <c r="B443" s="4" t="s">
        <v>333</v>
      </c>
      <c r="C443" s="4" t="s">
        <v>755</v>
      </c>
      <c r="D443" s="12"/>
    </row>
    <row r="444" spans="1:4" ht="18.95" customHeight="1" x14ac:dyDescent="0.25">
      <c r="A444" s="4">
        <v>202110129</v>
      </c>
      <c r="B444" s="4" t="s">
        <v>535</v>
      </c>
      <c r="C444" s="4" t="s">
        <v>755</v>
      </c>
      <c r="D444" s="12"/>
    </row>
    <row r="445" spans="1:4" ht="18.95" customHeight="1" x14ac:dyDescent="0.25">
      <c r="A445" s="4">
        <v>202110130</v>
      </c>
      <c r="B445" s="4" t="s">
        <v>182</v>
      </c>
      <c r="C445" s="4" t="s">
        <v>755</v>
      </c>
      <c r="D445" s="12"/>
    </row>
    <row r="446" spans="1:4" ht="18.95" customHeight="1" x14ac:dyDescent="0.25">
      <c r="A446" s="4">
        <v>202110131</v>
      </c>
      <c r="B446" s="4" t="s">
        <v>683</v>
      </c>
      <c r="C446" s="4" t="s">
        <v>755</v>
      </c>
      <c r="D446" s="12"/>
    </row>
    <row r="447" spans="1:4" ht="18.95" customHeight="1" x14ac:dyDescent="0.25">
      <c r="A447" s="4">
        <v>202110132</v>
      </c>
      <c r="B447" s="4" t="s">
        <v>471</v>
      </c>
      <c r="C447" s="4" t="s">
        <v>755</v>
      </c>
      <c r="D447" s="12"/>
    </row>
    <row r="448" spans="1:4" ht="18.95" customHeight="1" x14ac:dyDescent="0.25">
      <c r="A448" s="4">
        <v>202110133</v>
      </c>
      <c r="B448" s="4" t="s">
        <v>387</v>
      </c>
      <c r="C448" s="4" t="s">
        <v>755</v>
      </c>
      <c r="D448" s="12"/>
    </row>
    <row r="449" spans="1:4" ht="18.95" customHeight="1" x14ac:dyDescent="0.25">
      <c r="A449" s="4">
        <v>202110134</v>
      </c>
      <c r="B449" s="4" t="s">
        <v>135</v>
      </c>
      <c r="C449" s="4" t="s">
        <v>755</v>
      </c>
      <c r="D449" s="12"/>
    </row>
    <row r="450" spans="1:4" ht="18.95" customHeight="1" x14ac:dyDescent="0.25">
      <c r="A450" s="4">
        <v>202110135</v>
      </c>
      <c r="B450" s="4" t="s">
        <v>149</v>
      </c>
      <c r="C450" s="4" t="s">
        <v>755</v>
      </c>
      <c r="D450" s="12"/>
    </row>
    <row r="451" spans="1:4" ht="18.95" customHeight="1" x14ac:dyDescent="0.25">
      <c r="A451" s="4">
        <v>202110136</v>
      </c>
      <c r="B451" s="4" t="s">
        <v>720</v>
      </c>
      <c r="C451" s="4" t="s">
        <v>755</v>
      </c>
      <c r="D451" s="12"/>
    </row>
    <row r="452" spans="1:4" ht="18.95" customHeight="1" x14ac:dyDescent="0.25">
      <c r="A452" s="4">
        <v>202110137</v>
      </c>
      <c r="B452" s="4" t="s">
        <v>93</v>
      </c>
      <c r="C452" s="4" t="s">
        <v>755</v>
      </c>
      <c r="D452" s="12"/>
    </row>
    <row r="453" spans="1:4" ht="18.95" customHeight="1" x14ac:dyDescent="0.25">
      <c r="A453" s="4">
        <v>202110138</v>
      </c>
      <c r="B453" s="4" t="s">
        <v>330</v>
      </c>
      <c r="C453" s="4" t="s">
        <v>755</v>
      </c>
      <c r="D453" s="12"/>
    </row>
    <row r="454" spans="1:4" ht="18.95" customHeight="1" x14ac:dyDescent="0.25">
      <c r="A454" s="4">
        <v>202110139</v>
      </c>
      <c r="B454" s="4" t="s">
        <v>668</v>
      </c>
      <c r="C454" s="4" t="s">
        <v>755</v>
      </c>
      <c r="D454" s="12"/>
    </row>
    <row r="455" spans="1:4" ht="18.95" customHeight="1" x14ac:dyDescent="0.25">
      <c r="A455" s="4">
        <v>202110140</v>
      </c>
      <c r="B455" s="4" t="s">
        <v>245</v>
      </c>
      <c r="C455" s="4" t="s">
        <v>755</v>
      </c>
      <c r="D455" s="12"/>
    </row>
    <row r="456" spans="1:4" ht="18.95" customHeight="1" x14ac:dyDescent="0.25">
      <c r="A456" s="4">
        <v>202110141</v>
      </c>
      <c r="B456" s="4" t="s">
        <v>292</v>
      </c>
      <c r="C456" s="4" t="s">
        <v>755</v>
      </c>
      <c r="D456" s="12"/>
    </row>
    <row r="457" spans="1:4" ht="18.95" customHeight="1" x14ac:dyDescent="0.25">
      <c r="A457" s="4">
        <v>202110142</v>
      </c>
      <c r="B457" s="4" t="s">
        <v>727</v>
      </c>
      <c r="C457" s="4" t="s">
        <v>755</v>
      </c>
      <c r="D457" s="12"/>
    </row>
    <row r="458" spans="1:4" ht="18.95" customHeight="1" x14ac:dyDescent="0.25">
      <c r="A458" s="4">
        <v>202110146</v>
      </c>
      <c r="B458" s="4" t="s">
        <v>141</v>
      </c>
      <c r="C458" s="4" t="s">
        <v>755</v>
      </c>
      <c r="D458" s="12"/>
    </row>
    <row r="459" spans="1:4" ht="18.95" customHeight="1" x14ac:dyDescent="0.25">
      <c r="A459" s="4">
        <v>202110147</v>
      </c>
      <c r="B459" s="4" t="s">
        <v>473</v>
      </c>
      <c r="C459" s="4" t="s">
        <v>755</v>
      </c>
      <c r="D459" s="12"/>
    </row>
    <row r="460" spans="1:4" ht="18.95" customHeight="1" x14ac:dyDescent="0.25">
      <c r="A460" s="4">
        <v>202110148</v>
      </c>
      <c r="B460" s="4" t="s">
        <v>62</v>
      </c>
      <c r="C460" s="4" t="s">
        <v>755</v>
      </c>
      <c r="D460" s="12"/>
    </row>
    <row r="461" spans="1:4" ht="18.95" customHeight="1" x14ac:dyDescent="0.25">
      <c r="A461" s="4">
        <v>201910185</v>
      </c>
      <c r="B461" s="4" t="s">
        <v>423</v>
      </c>
      <c r="C461" s="4" t="s">
        <v>756</v>
      </c>
      <c r="D461" s="12"/>
    </row>
    <row r="462" spans="1:4" ht="18.95" customHeight="1" x14ac:dyDescent="0.25">
      <c r="A462" s="4">
        <v>202010046</v>
      </c>
      <c r="B462" s="4" t="s">
        <v>304</v>
      </c>
      <c r="C462" s="4" t="s">
        <v>756</v>
      </c>
      <c r="D462" s="12"/>
    </row>
    <row r="463" spans="1:4" ht="18.95" customHeight="1" x14ac:dyDescent="0.25">
      <c r="A463" s="4">
        <v>202010047</v>
      </c>
      <c r="B463" s="4" t="s">
        <v>155</v>
      </c>
      <c r="C463" s="4" t="s">
        <v>756</v>
      </c>
      <c r="D463" s="12"/>
    </row>
    <row r="464" spans="1:4" ht="18.95" customHeight="1" x14ac:dyDescent="0.25">
      <c r="A464" s="4">
        <v>202010048</v>
      </c>
      <c r="B464" s="4" t="s">
        <v>646</v>
      </c>
      <c r="C464" s="4" t="s">
        <v>756</v>
      </c>
      <c r="D464" s="12"/>
    </row>
    <row r="465" spans="1:4" ht="18.95" customHeight="1" x14ac:dyDescent="0.25">
      <c r="A465" s="4">
        <v>202010049</v>
      </c>
      <c r="B465" s="4" t="s">
        <v>102</v>
      </c>
      <c r="C465" s="4" t="s">
        <v>756</v>
      </c>
      <c r="D465" s="12"/>
    </row>
    <row r="466" spans="1:4" ht="18.95" customHeight="1" x14ac:dyDescent="0.25">
      <c r="A466" s="4">
        <v>202010050</v>
      </c>
      <c r="B466" s="4" t="s">
        <v>140</v>
      </c>
      <c r="C466" s="4" t="s">
        <v>756</v>
      </c>
      <c r="D466" s="12"/>
    </row>
    <row r="467" spans="1:4" ht="18.95" customHeight="1" x14ac:dyDescent="0.25">
      <c r="A467" s="4">
        <v>202010051</v>
      </c>
      <c r="B467" s="4" t="s">
        <v>679</v>
      </c>
      <c r="C467" s="4" t="s">
        <v>756</v>
      </c>
      <c r="D467" s="12"/>
    </row>
    <row r="468" spans="1:4" ht="18.95" customHeight="1" x14ac:dyDescent="0.25">
      <c r="A468" s="4">
        <v>202010052</v>
      </c>
      <c r="B468" s="4" t="s">
        <v>540</v>
      </c>
      <c r="C468" s="4" t="s">
        <v>756</v>
      </c>
      <c r="D468" s="12"/>
    </row>
    <row r="469" spans="1:4" ht="18.95" customHeight="1" x14ac:dyDescent="0.25">
      <c r="A469" s="4">
        <v>202010053</v>
      </c>
      <c r="B469" s="4" t="s">
        <v>711</v>
      </c>
      <c r="C469" s="4" t="s">
        <v>756</v>
      </c>
      <c r="D469" s="12"/>
    </row>
    <row r="470" spans="1:4" ht="18.95" customHeight="1" x14ac:dyDescent="0.25">
      <c r="A470" s="4">
        <v>202010054</v>
      </c>
      <c r="B470" s="4" t="s">
        <v>477</v>
      </c>
      <c r="C470" s="4" t="s">
        <v>756</v>
      </c>
      <c r="D470" s="12"/>
    </row>
    <row r="471" spans="1:4" ht="18.95" customHeight="1" x14ac:dyDescent="0.25">
      <c r="A471" s="4">
        <v>202010055</v>
      </c>
      <c r="B471" s="4" t="s">
        <v>484</v>
      </c>
      <c r="C471" s="4" t="s">
        <v>756</v>
      </c>
      <c r="D471" s="12"/>
    </row>
    <row r="472" spans="1:4" ht="18.95" customHeight="1" x14ac:dyDescent="0.25">
      <c r="A472" s="4">
        <v>202010056</v>
      </c>
      <c r="B472" s="4" t="s">
        <v>376</v>
      </c>
      <c r="C472" s="4" t="s">
        <v>756</v>
      </c>
      <c r="D472" s="12"/>
    </row>
    <row r="473" spans="1:4" ht="18.95" customHeight="1" x14ac:dyDescent="0.25">
      <c r="A473" s="4">
        <v>202010057</v>
      </c>
      <c r="B473" s="4" t="s">
        <v>713</v>
      </c>
      <c r="C473" s="4" t="s">
        <v>756</v>
      </c>
      <c r="D473" s="12"/>
    </row>
    <row r="474" spans="1:4" ht="18.95" customHeight="1" x14ac:dyDescent="0.25">
      <c r="A474" s="4">
        <v>202010058</v>
      </c>
      <c r="B474" s="4" t="s">
        <v>707</v>
      </c>
      <c r="C474" s="4" t="s">
        <v>756</v>
      </c>
      <c r="D474" s="12"/>
    </row>
    <row r="475" spans="1:4" ht="18.95" customHeight="1" x14ac:dyDescent="0.25">
      <c r="A475" s="4">
        <v>202010059</v>
      </c>
      <c r="B475" s="4" t="s">
        <v>497</v>
      </c>
      <c r="C475" s="4" t="s">
        <v>756</v>
      </c>
      <c r="D475" s="12"/>
    </row>
    <row r="476" spans="1:4" ht="18.95" customHeight="1" x14ac:dyDescent="0.25">
      <c r="A476" s="4">
        <v>202010060</v>
      </c>
      <c r="B476" s="4" t="s">
        <v>489</v>
      </c>
      <c r="C476" s="4" t="s">
        <v>756</v>
      </c>
      <c r="D476" s="12"/>
    </row>
    <row r="477" spans="1:4" ht="18.95" customHeight="1" x14ac:dyDescent="0.25">
      <c r="A477" s="4">
        <v>202010061</v>
      </c>
      <c r="B477" s="4" t="s">
        <v>544</v>
      </c>
      <c r="C477" s="4" t="s">
        <v>756</v>
      </c>
      <c r="D477" s="12"/>
    </row>
    <row r="478" spans="1:4" ht="18.95" customHeight="1" x14ac:dyDescent="0.25">
      <c r="A478" s="4">
        <v>202010063</v>
      </c>
      <c r="B478" s="4" t="s">
        <v>404</v>
      </c>
      <c r="C478" s="4" t="s">
        <v>756</v>
      </c>
      <c r="D478" s="12"/>
    </row>
    <row r="479" spans="1:4" ht="18.95" customHeight="1" x14ac:dyDescent="0.25">
      <c r="A479" s="4">
        <v>202010064</v>
      </c>
      <c r="B479" s="4" t="s">
        <v>689</v>
      </c>
      <c r="C479" s="4" t="s">
        <v>756</v>
      </c>
      <c r="D479" s="12"/>
    </row>
    <row r="480" spans="1:4" ht="18.95" customHeight="1" x14ac:dyDescent="0.25">
      <c r="A480" s="4">
        <v>202010065</v>
      </c>
      <c r="B480" s="4" t="s">
        <v>696</v>
      </c>
      <c r="C480" s="4" t="s">
        <v>756</v>
      </c>
      <c r="D480" s="12"/>
    </row>
    <row r="481" spans="1:4" ht="18.95" customHeight="1" x14ac:dyDescent="0.25">
      <c r="A481" s="4">
        <v>202010067</v>
      </c>
      <c r="B481" s="4" t="s">
        <v>656</v>
      </c>
      <c r="C481" s="4" t="s">
        <v>756</v>
      </c>
      <c r="D481" s="12"/>
    </row>
    <row r="482" spans="1:4" ht="18.95" customHeight="1" x14ac:dyDescent="0.25">
      <c r="A482" s="4">
        <v>202010068</v>
      </c>
      <c r="B482" s="4" t="s">
        <v>419</v>
      </c>
      <c r="C482" s="4" t="s">
        <v>756</v>
      </c>
      <c r="D482" s="12"/>
    </row>
    <row r="483" spans="1:4" ht="18.95" customHeight="1" x14ac:dyDescent="0.25">
      <c r="A483" s="4">
        <v>202010069</v>
      </c>
      <c r="B483" s="4" t="s">
        <v>111</v>
      </c>
      <c r="C483" s="4" t="s">
        <v>756</v>
      </c>
      <c r="D483" s="12"/>
    </row>
    <row r="484" spans="1:4" ht="18.95" customHeight="1" x14ac:dyDescent="0.25">
      <c r="A484" s="4">
        <v>202010070</v>
      </c>
      <c r="B484" s="4" t="s">
        <v>265</v>
      </c>
      <c r="C484" s="4" t="s">
        <v>756</v>
      </c>
      <c r="D484" s="12"/>
    </row>
    <row r="485" spans="1:4" ht="18.95" customHeight="1" x14ac:dyDescent="0.25">
      <c r="A485" s="4">
        <v>202010072</v>
      </c>
      <c r="B485" s="4" t="s">
        <v>730</v>
      </c>
      <c r="C485" s="4" t="s">
        <v>756</v>
      </c>
      <c r="D485" s="12"/>
    </row>
    <row r="486" spans="1:4" ht="18.95" customHeight="1" x14ac:dyDescent="0.25">
      <c r="A486" s="4">
        <v>202010073</v>
      </c>
      <c r="B486" s="4" t="s">
        <v>559</v>
      </c>
      <c r="C486" s="4" t="s">
        <v>756</v>
      </c>
      <c r="D486" s="12"/>
    </row>
    <row r="487" spans="1:4" ht="18.95" customHeight="1" x14ac:dyDescent="0.25">
      <c r="A487" s="4">
        <v>202010074</v>
      </c>
      <c r="B487" s="4" t="s">
        <v>613</v>
      </c>
      <c r="C487" s="4" t="s">
        <v>756</v>
      </c>
      <c r="D487" s="12"/>
    </row>
    <row r="488" spans="1:4" ht="18.95" customHeight="1" x14ac:dyDescent="0.25">
      <c r="A488" s="4">
        <v>202010075</v>
      </c>
      <c r="B488" s="4" t="s">
        <v>606</v>
      </c>
      <c r="C488" s="4" t="s">
        <v>756</v>
      </c>
      <c r="D488" s="12"/>
    </row>
    <row r="489" spans="1:4" ht="18.95" customHeight="1" x14ac:dyDescent="0.25">
      <c r="A489" s="4">
        <v>202010076</v>
      </c>
      <c r="B489" s="4" t="s">
        <v>202</v>
      </c>
      <c r="C489" s="4" t="s">
        <v>756</v>
      </c>
      <c r="D489" s="12"/>
    </row>
    <row r="490" spans="1:4" ht="18.95" customHeight="1" x14ac:dyDescent="0.25">
      <c r="A490" s="4">
        <v>202010077</v>
      </c>
      <c r="B490" s="4" t="s">
        <v>408</v>
      </c>
      <c r="C490" s="4" t="s">
        <v>756</v>
      </c>
      <c r="D490" s="12"/>
    </row>
    <row r="491" spans="1:4" ht="18.95" customHeight="1" x14ac:dyDescent="0.25">
      <c r="A491" s="4">
        <v>202010078</v>
      </c>
      <c r="B491" s="4" t="s">
        <v>505</v>
      </c>
      <c r="C491" s="4" t="s">
        <v>756</v>
      </c>
      <c r="D491" s="12"/>
    </row>
    <row r="492" spans="1:4" ht="18.95" customHeight="1" x14ac:dyDescent="0.25">
      <c r="A492" s="4">
        <v>202010079</v>
      </c>
      <c r="B492" s="4" t="s">
        <v>680</v>
      </c>
      <c r="C492" s="4" t="s">
        <v>756</v>
      </c>
      <c r="D492" s="12"/>
    </row>
    <row r="493" spans="1:4" ht="18.95" customHeight="1" x14ac:dyDescent="0.25">
      <c r="A493" s="4">
        <v>202010080</v>
      </c>
      <c r="B493" s="4" t="s">
        <v>562</v>
      </c>
      <c r="C493" s="4" t="s">
        <v>756</v>
      </c>
      <c r="D493" s="12"/>
    </row>
    <row r="494" spans="1:4" ht="18.95" customHeight="1" x14ac:dyDescent="0.25">
      <c r="A494" s="4">
        <v>202010081</v>
      </c>
      <c r="B494" s="4" t="s">
        <v>570</v>
      </c>
      <c r="C494" s="4" t="s">
        <v>756</v>
      </c>
      <c r="D494" s="12"/>
    </row>
    <row r="495" spans="1:4" ht="18.95" customHeight="1" x14ac:dyDescent="0.25">
      <c r="A495" s="4">
        <v>202010082</v>
      </c>
      <c r="B495" s="4" t="s">
        <v>100</v>
      </c>
      <c r="C495" s="4" t="s">
        <v>756</v>
      </c>
      <c r="D495" s="12"/>
    </row>
    <row r="496" spans="1:4" ht="18.95" customHeight="1" x14ac:dyDescent="0.25">
      <c r="A496" s="4">
        <v>202010084</v>
      </c>
      <c r="B496" s="4" t="s">
        <v>84</v>
      </c>
      <c r="C496" s="4" t="s">
        <v>756</v>
      </c>
      <c r="D496" s="12"/>
    </row>
    <row r="497" spans="1:4" ht="18.95" customHeight="1" x14ac:dyDescent="0.25">
      <c r="A497" s="6">
        <v>201610065</v>
      </c>
      <c r="B497" s="1" t="s">
        <v>743</v>
      </c>
      <c r="C497" s="4" t="s">
        <v>756</v>
      </c>
      <c r="D497" s="13"/>
    </row>
    <row r="498" spans="1:4" ht="18.95" customHeight="1" x14ac:dyDescent="0.25">
      <c r="A498" s="6">
        <v>201610002</v>
      </c>
      <c r="B498" s="1" t="s">
        <v>246</v>
      </c>
      <c r="C498" s="4" t="s">
        <v>756</v>
      </c>
      <c r="D498" s="13"/>
    </row>
    <row r="499" spans="1:4" ht="18.95" customHeight="1" x14ac:dyDescent="0.25">
      <c r="A499" s="6">
        <v>201610040</v>
      </c>
      <c r="B499" s="1" t="s">
        <v>271</v>
      </c>
      <c r="C499" s="4" t="s">
        <v>756</v>
      </c>
      <c r="D499" s="13"/>
    </row>
    <row r="500" spans="1:4" ht="18.95" customHeight="1" x14ac:dyDescent="0.25">
      <c r="A500" s="6">
        <v>201610054</v>
      </c>
      <c r="B500" s="1" t="s">
        <v>644</v>
      </c>
      <c r="C500" s="4" t="s">
        <v>756</v>
      </c>
      <c r="D500" s="13"/>
    </row>
    <row r="501" spans="1:4" ht="18.95" customHeight="1" x14ac:dyDescent="0.25">
      <c r="A501" s="6">
        <v>201610077</v>
      </c>
      <c r="B501" s="1" t="s">
        <v>433</v>
      </c>
      <c r="C501" s="4" t="s">
        <v>756</v>
      </c>
      <c r="D501" s="13"/>
    </row>
    <row r="502" spans="1:4" ht="18.95" customHeight="1" x14ac:dyDescent="0.25">
      <c r="A502" s="6">
        <v>201610080</v>
      </c>
      <c r="B502" s="1" t="s">
        <v>305</v>
      </c>
      <c r="C502" s="4" t="s">
        <v>756</v>
      </c>
      <c r="D502" s="13"/>
    </row>
    <row r="503" spans="1:4" ht="18.95" customHeight="1" x14ac:dyDescent="0.25">
      <c r="A503" s="4">
        <v>201910001</v>
      </c>
      <c r="B503" s="4" t="s">
        <v>346</v>
      </c>
      <c r="C503" s="4" t="s">
        <v>757</v>
      </c>
      <c r="D503" s="12"/>
    </row>
    <row r="504" spans="1:4" ht="18.95" customHeight="1" x14ac:dyDescent="0.25">
      <c r="A504" s="4">
        <v>201910002</v>
      </c>
      <c r="B504" s="4" t="s">
        <v>396</v>
      </c>
      <c r="C504" s="4" t="s">
        <v>757</v>
      </c>
      <c r="D504" s="12"/>
    </row>
    <row r="505" spans="1:4" ht="18.95" customHeight="1" x14ac:dyDescent="0.25">
      <c r="A505" s="4">
        <v>201910003</v>
      </c>
      <c r="B505" s="4" t="s">
        <v>167</v>
      </c>
      <c r="C505" s="4" t="s">
        <v>757</v>
      </c>
      <c r="D505" s="12"/>
    </row>
    <row r="506" spans="1:4" ht="18.95" customHeight="1" x14ac:dyDescent="0.25">
      <c r="A506" s="4">
        <v>201910004</v>
      </c>
      <c r="B506" s="4" t="s">
        <v>347</v>
      </c>
      <c r="C506" s="4" t="s">
        <v>757</v>
      </c>
      <c r="D506" s="12"/>
    </row>
    <row r="507" spans="1:4" ht="18.95" customHeight="1" x14ac:dyDescent="0.25">
      <c r="A507" s="4">
        <v>201910005</v>
      </c>
      <c r="B507" s="4" t="s">
        <v>421</v>
      </c>
      <c r="C507" s="4" t="s">
        <v>757</v>
      </c>
      <c r="D507" s="12"/>
    </row>
    <row r="508" spans="1:4" ht="18.95" customHeight="1" x14ac:dyDescent="0.25">
      <c r="A508" s="4">
        <v>201910006</v>
      </c>
      <c r="B508" s="4" t="s">
        <v>509</v>
      </c>
      <c r="C508" s="4" t="s">
        <v>757</v>
      </c>
      <c r="D508" s="12"/>
    </row>
    <row r="509" spans="1:4" ht="18.95" customHeight="1" x14ac:dyDescent="0.25">
      <c r="A509" s="4">
        <v>201910007</v>
      </c>
      <c r="B509" s="4" t="s">
        <v>648</v>
      </c>
      <c r="C509" s="4" t="s">
        <v>757</v>
      </c>
      <c r="D509" s="12"/>
    </row>
    <row r="510" spans="1:4" ht="18.95" customHeight="1" x14ac:dyDescent="0.25">
      <c r="A510" s="4">
        <v>201910008</v>
      </c>
      <c r="B510" s="4" t="s">
        <v>208</v>
      </c>
      <c r="C510" s="4" t="s">
        <v>757</v>
      </c>
      <c r="D510" s="12"/>
    </row>
    <row r="511" spans="1:4" ht="18.95" customHeight="1" x14ac:dyDescent="0.25">
      <c r="A511" s="4">
        <v>201910010</v>
      </c>
      <c r="B511" s="4" t="s">
        <v>596</v>
      </c>
      <c r="C511" s="4" t="s">
        <v>757</v>
      </c>
      <c r="D511" s="12"/>
    </row>
    <row r="512" spans="1:4" ht="18.95" customHeight="1" x14ac:dyDescent="0.25">
      <c r="A512" s="4">
        <v>201910011</v>
      </c>
      <c r="B512" s="4" t="s">
        <v>483</v>
      </c>
      <c r="C512" s="4" t="s">
        <v>757</v>
      </c>
      <c r="D512" s="12"/>
    </row>
    <row r="513" spans="1:4" ht="18.95" customHeight="1" x14ac:dyDescent="0.25">
      <c r="A513" s="4">
        <v>201910012</v>
      </c>
      <c r="B513" s="4" t="s">
        <v>515</v>
      </c>
      <c r="C513" s="4" t="s">
        <v>757</v>
      </c>
      <c r="D513" s="12"/>
    </row>
    <row r="514" spans="1:4" ht="18.95" customHeight="1" x14ac:dyDescent="0.25">
      <c r="A514" s="4">
        <v>201910013</v>
      </c>
      <c r="B514" s="4" t="s">
        <v>195</v>
      </c>
      <c r="C514" s="4" t="s">
        <v>757</v>
      </c>
      <c r="D514" s="12"/>
    </row>
    <row r="515" spans="1:4" ht="18.95" customHeight="1" x14ac:dyDescent="0.25">
      <c r="A515" s="4">
        <v>201910014</v>
      </c>
      <c r="B515" s="4" t="s">
        <v>476</v>
      </c>
      <c r="C515" s="4" t="s">
        <v>757</v>
      </c>
      <c r="D515" s="12"/>
    </row>
    <row r="516" spans="1:4" ht="18.95" customHeight="1" x14ac:dyDescent="0.25">
      <c r="A516" s="4">
        <v>201910015</v>
      </c>
      <c r="B516" s="4" t="s">
        <v>709</v>
      </c>
      <c r="C516" s="4" t="s">
        <v>757</v>
      </c>
      <c r="D516" s="12"/>
    </row>
    <row r="517" spans="1:4" ht="18.95" customHeight="1" x14ac:dyDescent="0.25">
      <c r="A517" s="4">
        <v>201910016</v>
      </c>
      <c r="B517" s="4" t="s">
        <v>624</v>
      </c>
      <c r="C517" s="4" t="s">
        <v>757</v>
      </c>
      <c r="D517" s="12"/>
    </row>
    <row r="518" spans="1:4" ht="18.95" customHeight="1" x14ac:dyDescent="0.25">
      <c r="A518" s="4">
        <v>201910017</v>
      </c>
      <c r="B518" s="4" t="s">
        <v>204</v>
      </c>
      <c r="C518" s="4" t="s">
        <v>757</v>
      </c>
      <c r="D518" s="12"/>
    </row>
    <row r="519" spans="1:4" ht="18.95" customHeight="1" x14ac:dyDescent="0.25">
      <c r="A519" s="4">
        <v>201910020</v>
      </c>
      <c r="B519" s="4" t="s">
        <v>520</v>
      </c>
      <c r="C519" s="4" t="s">
        <v>757</v>
      </c>
      <c r="D519" s="12"/>
    </row>
    <row r="520" spans="1:4" ht="18.95" customHeight="1" x14ac:dyDescent="0.25">
      <c r="A520" s="4">
        <v>201910021</v>
      </c>
      <c r="B520" s="4" t="s">
        <v>528</v>
      </c>
      <c r="C520" s="4" t="s">
        <v>757</v>
      </c>
      <c r="D520" s="12"/>
    </row>
    <row r="521" spans="1:4" ht="18.95" customHeight="1" x14ac:dyDescent="0.25">
      <c r="A521" s="4">
        <v>201910022</v>
      </c>
      <c r="B521" s="4" t="s">
        <v>584</v>
      </c>
      <c r="C521" s="4" t="s">
        <v>757</v>
      </c>
      <c r="D521" s="12"/>
    </row>
    <row r="522" spans="1:4" ht="18.95" customHeight="1" x14ac:dyDescent="0.25">
      <c r="A522" s="4">
        <v>201910023</v>
      </c>
      <c r="B522" s="4" t="s">
        <v>123</v>
      </c>
      <c r="C522" s="4" t="s">
        <v>757</v>
      </c>
      <c r="D522" s="12"/>
    </row>
    <row r="523" spans="1:4" ht="18.95" customHeight="1" x14ac:dyDescent="0.25">
      <c r="A523" s="4">
        <v>201910024</v>
      </c>
      <c r="B523" s="4" t="s">
        <v>574</v>
      </c>
      <c r="C523" s="4" t="s">
        <v>757</v>
      </c>
      <c r="D523" s="12"/>
    </row>
    <row r="524" spans="1:4" ht="18.95" customHeight="1" x14ac:dyDescent="0.25">
      <c r="A524" s="4">
        <v>201910025</v>
      </c>
      <c r="B524" s="4" t="s">
        <v>444</v>
      </c>
      <c r="C524" s="4" t="s">
        <v>757</v>
      </c>
      <c r="D524" s="12"/>
    </row>
    <row r="525" spans="1:4" ht="18.95" customHeight="1" x14ac:dyDescent="0.25">
      <c r="A525" s="4">
        <v>201910026</v>
      </c>
      <c r="B525" s="4" t="s">
        <v>543</v>
      </c>
      <c r="C525" s="4" t="s">
        <v>757</v>
      </c>
      <c r="D525" s="12"/>
    </row>
    <row r="526" spans="1:4" ht="18.95" customHeight="1" x14ac:dyDescent="0.25">
      <c r="A526" s="4">
        <v>201910027</v>
      </c>
      <c r="B526" s="4" t="s">
        <v>293</v>
      </c>
      <c r="C526" s="4" t="s">
        <v>757</v>
      </c>
      <c r="D526" s="12"/>
    </row>
    <row r="527" spans="1:4" ht="18.95" customHeight="1" x14ac:dyDescent="0.25">
      <c r="A527" s="4">
        <v>201910028</v>
      </c>
      <c r="B527" s="4" t="s">
        <v>90</v>
      </c>
      <c r="C527" s="4" t="s">
        <v>757</v>
      </c>
      <c r="D527" s="12"/>
    </row>
    <row r="528" spans="1:4" ht="18.95" customHeight="1" x14ac:dyDescent="0.25">
      <c r="A528" s="4">
        <v>201910029</v>
      </c>
      <c r="B528" s="4" t="s">
        <v>162</v>
      </c>
      <c r="C528" s="4" t="s">
        <v>757</v>
      </c>
      <c r="D528" s="12"/>
    </row>
    <row r="529" spans="1:4" ht="18.95" customHeight="1" x14ac:dyDescent="0.25">
      <c r="A529" s="4">
        <v>201910030</v>
      </c>
      <c r="B529" s="4" t="s">
        <v>708</v>
      </c>
      <c r="C529" s="4" t="s">
        <v>757</v>
      </c>
      <c r="D529" s="12"/>
    </row>
    <row r="530" spans="1:4" ht="18.95" customHeight="1" x14ac:dyDescent="0.25">
      <c r="A530" s="4">
        <v>201910031</v>
      </c>
      <c r="B530" s="4" t="s">
        <v>496</v>
      </c>
      <c r="C530" s="4" t="s">
        <v>757</v>
      </c>
      <c r="D530" s="12"/>
    </row>
    <row r="531" spans="1:4" ht="18.95" customHeight="1" x14ac:dyDescent="0.25">
      <c r="A531" s="4">
        <v>201910032</v>
      </c>
      <c r="B531" s="4" t="s">
        <v>547</v>
      </c>
      <c r="C531" s="4" t="s">
        <v>757</v>
      </c>
      <c r="D531" s="12"/>
    </row>
    <row r="532" spans="1:4" ht="18.95" customHeight="1" x14ac:dyDescent="0.25">
      <c r="A532" s="4">
        <v>201910033</v>
      </c>
      <c r="B532" s="4" t="s">
        <v>329</v>
      </c>
      <c r="C532" s="4" t="s">
        <v>757</v>
      </c>
      <c r="D532" s="12"/>
    </row>
    <row r="533" spans="1:4" ht="18.95" customHeight="1" x14ac:dyDescent="0.25">
      <c r="A533" s="4">
        <v>201910034</v>
      </c>
      <c r="B533" s="4" t="s">
        <v>529</v>
      </c>
      <c r="C533" s="4" t="s">
        <v>757</v>
      </c>
      <c r="D533" s="12"/>
    </row>
    <row r="534" spans="1:4" ht="18.95" customHeight="1" x14ac:dyDescent="0.25">
      <c r="A534" s="4">
        <v>201910035</v>
      </c>
      <c r="B534" s="4" t="s">
        <v>578</v>
      </c>
      <c r="C534" s="4" t="s">
        <v>757</v>
      </c>
      <c r="D534" s="12"/>
    </row>
    <row r="535" spans="1:4" ht="18.95" customHeight="1" x14ac:dyDescent="0.25">
      <c r="A535" s="4">
        <v>201910121</v>
      </c>
      <c r="B535" s="4" t="s">
        <v>375</v>
      </c>
      <c r="C535" s="4" t="s">
        <v>757</v>
      </c>
      <c r="D535" s="12"/>
    </row>
    <row r="536" spans="1:4" ht="18.95" customHeight="1" x14ac:dyDescent="0.25">
      <c r="A536" s="4">
        <v>201410146</v>
      </c>
      <c r="B536" s="4" t="s">
        <v>365</v>
      </c>
      <c r="C536" s="4" t="s">
        <v>757</v>
      </c>
      <c r="D536" s="13"/>
    </row>
    <row r="537" spans="1:4" ht="18.95" customHeight="1" x14ac:dyDescent="0.25">
      <c r="A537" s="4">
        <v>201510136</v>
      </c>
      <c r="B537" s="4" t="s">
        <v>715</v>
      </c>
      <c r="C537" s="4" t="s">
        <v>757</v>
      </c>
      <c r="D537" s="13"/>
    </row>
    <row r="538" spans="1:4" ht="18.95" customHeight="1" x14ac:dyDescent="0.25">
      <c r="A538" s="4">
        <v>201610134</v>
      </c>
      <c r="B538" s="4" t="s">
        <v>200</v>
      </c>
      <c r="C538" s="4" t="s">
        <v>757</v>
      </c>
      <c r="D538" s="13"/>
    </row>
    <row r="539" spans="1:4" ht="18.95" customHeight="1" x14ac:dyDescent="0.25">
      <c r="A539" s="4">
        <v>201610142</v>
      </c>
      <c r="B539" s="4" t="s">
        <v>732</v>
      </c>
      <c r="C539" s="4" t="s">
        <v>757</v>
      </c>
      <c r="D539" s="13"/>
    </row>
    <row r="540" spans="1:4" ht="18.95" customHeight="1" x14ac:dyDescent="0.25">
      <c r="A540" s="4">
        <v>201610143</v>
      </c>
      <c r="B540" s="4" t="s">
        <v>20</v>
      </c>
      <c r="C540" s="4" t="s">
        <v>757</v>
      </c>
      <c r="D540" s="13"/>
    </row>
    <row r="541" spans="1:4" ht="18.95" customHeight="1" x14ac:dyDescent="0.25">
      <c r="A541" s="4">
        <v>201610144</v>
      </c>
      <c r="B541" s="4" t="s">
        <v>0</v>
      </c>
      <c r="C541" s="4" t="s">
        <v>757</v>
      </c>
      <c r="D541" s="13"/>
    </row>
    <row r="542" spans="1:4" ht="18.95" customHeight="1" x14ac:dyDescent="0.25">
      <c r="A542" s="4">
        <v>201610145</v>
      </c>
      <c r="B542" s="4" t="s">
        <v>14</v>
      </c>
      <c r="C542" s="4" t="s">
        <v>757</v>
      </c>
      <c r="D542" s="13"/>
    </row>
    <row r="543" spans="1:4" ht="18.95" customHeight="1" x14ac:dyDescent="0.25">
      <c r="A543" s="6">
        <v>201610022</v>
      </c>
      <c r="B543" s="1" t="s">
        <v>114</v>
      </c>
      <c r="C543" s="4" t="s">
        <v>757</v>
      </c>
      <c r="D543" s="13"/>
    </row>
    <row r="544" spans="1:4" ht="18.95" customHeight="1" x14ac:dyDescent="0.25">
      <c r="A544" s="4">
        <v>202010001</v>
      </c>
      <c r="B544" s="4" t="s">
        <v>695</v>
      </c>
      <c r="C544" s="4" t="s">
        <v>758</v>
      </c>
      <c r="D544" s="12"/>
    </row>
    <row r="545" spans="1:4" ht="18.95" customHeight="1" x14ac:dyDescent="0.25">
      <c r="A545" s="4">
        <v>202010002</v>
      </c>
      <c r="B545" s="4" t="s">
        <v>153</v>
      </c>
      <c r="C545" s="4" t="s">
        <v>758</v>
      </c>
      <c r="D545" s="12"/>
    </row>
    <row r="546" spans="1:4" ht="18.95" customHeight="1" x14ac:dyDescent="0.25">
      <c r="A546" s="4">
        <v>202010003</v>
      </c>
      <c r="B546" s="4" t="s">
        <v>563</v>
      </c>
      <c r="C546" s="4" t="s">
        <v>758</v>
      </c>
      <c r="D546" s="12"/>
    </row>
    <row r="547" spans="1:4" ht="18.95" customHeight="1" x14ac:dyDescent="0.25">
      <c r="A547" s="4">
        <v>202010004</v>
      </c>
      <c r="B547" s="4" t="s">
        <v>210</v>
      </c>
      <c r="C547" s="4" t="s">
        <v>758</v>
      </c>
      <c r="D547" s="12"/>
    </row>
    <row r="548" spans="1:4" ht="18.95" customHeight="1" x14ac:dyDescent="0.25">
      <c r="A548" s="4">
        <v>202010005</v>
      </c>
      <c r="B548" s="4" t="s">
        <v>205</v>
      </c>
      <c r="C548" s="4" t="s">
        <v>758</v>
      </c>
      <c r="D548" s="12"/>
    </row>
    <row r="549" spans="1:4" ht="18.95" customHeight="1" x14ac:dyDescent="0.25">
      <c r="A549" s="4">
        <v>202010006</v>
      </c>
      <c r="B549" s="4" t="s">
        <v>288</v>
      </c>
      <c r="C549" s="4" t="s">
        <v>758</v>
      </c>
      <c r="D549" s="12"/>
    </row>
    <row r="550" spans="1:4" ht="18.95" customHeight="1" x14ac:dyDescent="0.25">
      <c r="A550" s="4">
        <v>202010007</v>
      </c>
      <c r="B550" s="4" t="s">
        <v>657</v>
      </c>
      <c r="C550" s="4" t="s">
        <v>758</v>
      </c>
      <c r="D550" s="12"/>
    </row>
    <row r="551" spans="1:4" ht="18.95" customHeight="1" x14ac:dyDescent="0.25">
      <c r="A551" s="4">
        <v>202010008</v>
      </c>
      <c r="B551" s="4" t="s">
        <v>573</v>
      </c>
      <c r="C551" s="4" t="s">
        <v>758</v>
      </c>
      <c r="D551" s="12"/>
    </row>
    <row r="552" spans="1:4" ht="18.95" customHeight="1" x14ac:dyDescent="0.25">
      <c r="A552" s="4">
        <v>202010009</v>
      </c>
      <c r="B552" s="4" t="s">
        <v>103</v>
      </c>
      <c r="C552" s="4" t="s">
        <v>758</v>
      </c>
      <c r="D552" s="12"/>
    </row>
    <row r="553" spans="1:4" ht="18.95" customHeight="1" x14ac:dyDescent="0.25">
      <c r="A553" s="4">
        <v>202010010</v>
      </c>
      <c r="B553" s="4" t="s">
        <v>594</v>
      </c>
      <c r="C553" s="4" t="s">
        <v>758</v>
      </c>
      <c r="D553" s="12"/>
    </row>
    <row r="554" spans="1:4" ht="18.95" customHeight="1" x14ac:dyDescent="0.25">
      <c r="A554" s="4">
        <v>202010011</v>
      </c>
      <c r="B554" s="4" t="s">
        <v>602</v>
      </c>
      <c r="C554" s="4" t="s">
        <v>758</v>
      </c>
      <c r="D554" s="12"/>
    </row>
    <row r="555" spans="1:4" ht="18.95" customHeight="1" x14ac:dyDescent="0.25">
      <c r="A555" s="4">
        <v>202010012</v>
      </c>
      <c r="B555" s="4" t="s">
        <v>222</v>
      </c>
      <c r="C555" s="4" t="s">
        <v>758</v>
      </c>
      <c r="D555" s="12"/>
    </row>
    <row r="556" spans="1:4" ht="18.95" customHeight="1" x14ac:dyDescent="0.25">
      <c r="A556" s="4">
        <v>202010013</v>
      </c>
      <c r="B556" s="4" t="s">
        <v>659</v>
      </c>
      <c r="C556" s="4" t="s">
        <v>758</v>
      </c>
      <c r="D556" s="12"/>
    </row>
    <row r="557" spans="1:4" ht="18.95" customHeight="1" x14ac:dyDescent="0.25">
      <c r="A557" s="4">
        <v>202010014</v>
      </c>
      <c r="B557" s="4" t="s">
        <v>120</v>
      </c>
      <c r="C557" s="4" t="s">
        <v>758</v>
      </c>
      <c r="D557" s="12"/>
    </row>
    <row r="558" spans="1:4" ht="18.95" customHeight="1" x14ac:dyDescent="0.25">
      <c r="A558" s="4">
        <v>202010015</v>
      </c>
      <c r="B558" s="4" t="s">
        <v>115</v>
      </c>
      <c r="C558" s="4" t="s">
        <v>758</v>
      </c>
      <c r="D558" s="12"/>
    </row>
    <row r="559" spans="1:4" ht="18.95" customHeight="1" x14ac:dyDescent="0.25">
      <c r="A559" s="4">
        <v>202010016</v>
      </c>
      <c r="B559" s="4" t="s">
        <v>363</v>
      </c>
      <c r="C559" s="4" t="s">
        <v>758</v>
      </c>
      <c r="D559" s="12"/>
    </row>
    <row r="560" spans="1:4" ht="18.95" customHeight="1" x14ac:dyDescent="0.25">
      <c r="A560" s="4">
        <v>202010017</v>
      </c>
      <c r="B560" s="4" t="s">
        <v>112</v>
      </c>
      <c r="C560" s="4" t="s">
        <v>758</v>
      </c>
      <c r="D560" s="12"/>
    </row>
    <row r="561" spans="1:4" ht="18.95" customHeight="1" x14ac:dyDescent="0.25">
      <c r="A561" s="4">
        <v>202010018</v>
      </c>
      <c r="B561" s="4" t="s">
        <v>673</v>
      </c>
      <c r="C561" s="4" t="s">
        <v>758</v>
      </c>
      <c r="D561" s="12"/>
    </row>
    <row r="562" spans="1:4" ht="18.95" customHeight="1" x14ac:dyDescent="0.25">
      <c r="A562" s="4">
        <v>202010019</v>
      </c>
      <c r="B562" s="4" t="s">
        <v>193</v>
      </c>
      <c r="C562" s="4" t="s">
        <v>758</v>
      </c>
      <c r="D562" s="12"/>
    </row>
    <row r="563" spans="1:4" ht="18.95" customHeight="1" x14ac:dyDescent="0.25">
      <c r="A563" s="4">
        <v>202010020</v>
      </c>
      <c r="B563" s="4" t="s">
        <v>539</v>
      </c>
      <c r="C563" s="4" t="s">
        <v>758</v>
      </c>
      <c r="D563" s="12"/>
    </row>
    <row r="564" spans="1:4" ht="18.95" customHeight="1" x14ac:dyDescent="0.25">
      <c r="A564" s="4">
        <v>202010021</v>
      </c>
      <c r="B564" s="4" t="s">
        <v>250</v>
      </c>
      <c r="C564" s="4" t="s">
        <v>758</v>
      </c>
      <c r="D564" s="12"/>
    </row>
    <row r="565" spans="1:4" ht="18.95" customHeight="1" x14ac:dyDescent="0.25">
      <c r="A565" s="4">
        <v>202010022</v>
      </c>
      <c r="B565" s="4" t="s">
        <v>131</v>
      </c>
      <c r="C565" s="4" t="s">
        <v>758</v>
      </c>
      <c r="D565" s="12"/>
    </row>
    <row r="566" spans="1:4" ht="18.95" customHeight="1" x14ac:dyDescent="0.25">
      <c r="A566" s="4">
        <v>202010023</v>
      </c>
      <c r="B566" s="4" t="s">
        <v>289</v>
      </c>
      <c r="C566" s="4" t="s">
        <v>758</v>
      </c>
      <c r="D566" s="12"/>
    </row>
    <row r="567" spans="1:4" ht="18.95" customHeight="1" x14ac:dyDescent="0.25">
      <c r="A567" s="4">
        <v>202010024</v>
      </c>
      <c r="B567" s="4" t="s">
        <v>231</v>
      </c>
      <c r="C567" s="4" t="s">
        <v>758</v>
      </c>
      <c r="D567" s="12"/>
    </row>
    <row r="568" spans="1:4" ht="18.95" customHeight="1" x14ac:dyDescent="0.25">
      <c r="A568" s="4">
        <v>202010025</v>
      </c>
      <c r="B568" s="4" t="s">
        <v>227</v>
      </c>
      <c r="C568" s="4" t="s">
        <v>758</v>
      </c>
      <c r="D568" s="12"/>
    </row>
    <row r="569" spans="1:4" ht="18.95" customHeight="1" x14ac:dyDescent="0.25">
      <c r="A569" s="4">
        <v>202010026</v>
      </c>
      <c r="B569" s="4" t="s">
        <v>632</v>
      </c>
      <c r="C569" s="4" t="s">
        <v>758</v>
      </c>
      <c r="D569" s="12"/>
    </row>
    <row r="570" spans="1:4" ht="18.95" customHeight="1" x14ac:dyDescent="0.25">
      <c r="A570" s="4">
        <v>202010027</v>
      </c>
      <c r="B570" s="4" t="s">
        <v>311</v>
      </c>
      <c r="C570" s="4" t="s">
        <v>758</v>
      </c>
      <c r="D570" s="12"/>
    </row>
    <row r="571" spans="1:4" ht="18.95" customHeight="1" x14ac:dyDescent="0.25">
      <c r="A571" s="4">
        <v>202010028</v>
      </c>
      <c r="B571" s="4" t="s">
        <v>308</v>
      </c>
      <c r="C571" s="4" t="s">
        <v>758</v>
      </c>
      <c r="D571" s="12"/>
    </row>
    <row r="572" spans="1:4" ht="18.95" customHeight="1" x14ac:dyDescent="0.25">
      <c r="A572" s="4">
        <v>202010029</v>
      </c>
      <c r="B572" s="4" t="s">
        <v>91</v>
      </c>
      <c r="C572" s="4" t="s">
        <v>758</v>
      </c>
      <c r="D572" s="12"/>
    </row>
    <row r="573" spans="1:4" ht="18.95" customHeight="1" x14ac:dyDescent="0.25">
      <c r="A573" s="4">
        <v>202010030</v>
      </c>
      <c r="B573" s="4" t="s">
        <v>267</v>
      </c>
      <c r="C573" s="4" t="s">
        <v>758</v>
      </c>
      <c r="D573" s="12"/>
    </row>
    <row r="574" spans="1:4" ht="18.95" customHeight="1" x14ac:dyDescent="0.25">
      <c r="A574" s="4">
        <v>202010031</v>
      </c>
      <c r="B574" s="4" t="s">
        <v>335</v>
      </c>
      <c r="C574" s="4" t="s">
        <v>758</v>
      </c>
      <c r="D574" s="12"/>
    </row>
    <row r="575" spans="1:4" ht="18.95" customHeight="1" x14ac:dyDescent="0.25">
      <c r="A575" s="4">
        <v>202010032</v>
      </c>
      <c r="B575" s="4" t="s">
        <v>556</v>
      </c>
      <c r="C575" s="4" t="s">
        <v>758</v>
      </c>
      <c r="D575" s="12"/>
    </row>
    <row r="576" spans="1:4" ht="18.95" customHeight="1" x14ac:dyDescent="0.25">
      <c r="A576" s="4">
        <v>202010033</v>
      </c>
      <c r="B576" s="4" t="s">
        <v>399</v>
      </c>
      <c r="C576" s="4" t="s">
        <v>758</v>
      </c>
      <c r="D576" s="12"/>
    </row>
    <row r="577" spans="1:4" ht="18.95" customHeight="1" x14ac:dyDescent="0.25">
      <c r="A577" s="4">
        <v>202010034</v>
      </c>
      <c r="B577" s="4" t="s">
        <v>467</v>
      </c>
      <c r="C577" s="4" t="s">
        <v>758</v>
      </c>
      <c r="D577" s="12"/>
    </row>
    <row r="578" spans="1:4" ht="18.95" customHeight="1" x14ac:dyDescent="0.25">
      <c r="A578" s="4">
        <v>202010035</v>
      </c>
      <c r="B578" s="4" t="s">
        <v>451</v>
      </c>
      <c r="C578" s="4" t="s">
        <v>758</v>
      </c>
      <c r="D578" s="12"/>
    </row>
    <row r="579" spans="1:4" ht="18.95" customHeight="1" x14ac:dyDescent="0.25">
      <c r="A579" s="4">
        <v>201710183</v>
      </c>
      <c r="B579" s="4" t="s">
        <v>341</v>
      </c>
      <c r="C579" s="4" t="s">
        <v>758</v>
      </c>
      <c r="D579" s="13"/>
    </row>
    <row r="580" spans="1:4" ht="18.95" customHeight="1" x14ac:dyDescent="0.25">
      <c r="A580" s="4">
        <v>201710188</v>
      </c>
      <c r="B580" s="4" t="s">
        <v>16</v>
      </c>
      <c r="C580" s="4" t="s">
        <v>758</v>
      </c>
      <c r="D580" s="13"/>
    </row>
    <row r="581" spans="1:4" ht="18.95" customHeight="1" x14ac:dyDescent="0.25">
      <c r="A581" s="4">
        <v>201710193</v>
      </c>
      <c r="B581" s="4" t="s">
        <v>735</v>
      </c>
      <c r="C581" s="4" t="s">
        <v>758</v>
      </c>
      <c r="D581" s="13"/>
    </row>
    <row r="582" spans="1:4" ht="18.95" customHeight="1" x14ac:dyDescent="0.25">
      <c r="A582" s="4">
        <v>201710194</v>
      </c>
      <c r="B582" s="4" t="s">
        <v>733</v>
      </c>
      <c r="C582" s="4" t="s">
        <v>758</v>
      </c>
      <c r="D582" s="13"/>
    </row>
    <row r="583" spans="1:4" ht="18.95" customHeight="1" x14ac:dyDescent="0.25">
      <c r="A583" s="4">
        <v>201710197</v>
      </c>
      <c r="B583" s="4" t="s">
        <v>430</v>
      </c>
      <c r="C583" s="4" t="s">
        <v>758</v>
      </c>
      <c r="D583" s="13"/>
    </row>
    <row r="584" spans="1:4" ht="18.95" customHeight="1" x14ac:dyDescent="0.25">
      <c r="A584" s="4">
        <v>201710198</v>
      </c>
      <c r="B584" s="4" t="s">
        <v>37</v>
      </c>
      <c r="C584" s="4" t="s">
        <v>758</v>
      </c>
      <c r="D584" s="13"/>
    </row>
    <row r="585" spans="1:4" ht="18.95" customHeight="1" x14ac:dyDescent="0.25">
      <c r="A585" s="4">
        <v>201710201</v>
      </c>
      <c r="B585" s="4" t="s">
        <v>98</v>
      </c>
      <c r="C585" s="4" t="s">
        <v>758</v>
      </c>
      <c r="D585" s="13"/>
    </row>
    <row r="586" spans="1:4" ht="18.95" customHeight="1" x14ac:dyDescent="0.25">
      <c r="A586" s="4">
        <v>201710205</v>
      </c>
      <c r="B586" s="4" t="s">
        <v>18</v>
      </c>
      <c r="C586" s="4" t="s">
        <v>758</v>
      </c>
      <c r="D586" s="13"/>
    </row>
    <row r="587" spans="1:4" ht="18.95" customHeight="1" x14ac:dyDescent="0.25">
      <c r="A587" s="4">
        <v>201710210</v>
      </c>
      <c r="B587" s="4" t="s">
        <v>725</v>
      </c>
      <c r="C587" s="4" t="s">
        <v>758</v>
      </c>
      <c r="D587" s="13"/>
    </row>
    <row r="588" spans="1:4" ht="18.95" customHeight="1" x14ac:dyDescent="0.25">
      <c r="A588" s="4">
        <v>201710215</v>
      </c>
      <c r="B588" s="4" t="s">
        <v>587</v>
      </c>
      <c r="C588" s="4" t="s">
        <v>758</v>
      </c>
      <c r="D588" s="13"/>
    </row>
    <row r="589" spans="1:4" ht="18.95" customHeight="1" x14ac:dyDescent="0.25">
      <c r="A589" s="4">
        <v>201710216</v>
      </c>
      <c r="B589" s="4" t="s">
        <v>197</v>
      </c>
      <c r="C589" s="4" t="s">
        <v>758</v>
      </c>
      <c r="D589" s="13"/>
    </row>
    <row r="590" spans="1:4" ht="18.95" customHeight="1" x14ac:dyDescent="0.25">
      <c r="A590" s="4">
        <v>201710217</v>
      </c>
      <c r="B590" s="4" t="s">
        <v>192</v>
      </c>
      <c r="C590" s="4" t="s">
        <v>758</v>
      </c>
      <c r="D590" s="13"/>
    </row>
    <row r="591" spans="1:4" ht="18.95" customHeight="1" x14ac:dyDescent="0.25">
      <c r="A591" s="4">
        <v>201710221</v>
      </c>
      <c r="B591" s="4" t="s">
        <v>252</v>
      </c>
      <c r="C591" s="4" t="s">
        <v>758</v>
      </c>
      <c r="D591" s="13"/>
    </row>
    <row r="592" spans="1:4" ht="18.95" customHeight="1" x14ac:dyDescent="0.25">
      <c r="A592" s="4">
        <v>201710231</v>
      </c>
      <c r="B592" s="4" t="s">
        <v>256</v>
      </c>
      <c r="C592" s="4" t="s">
        <v>758</v>
      </c>
      <c r="D592" s="13"/>
    </row>
    <row r="593" spans="1:4" ht="18.95" customHeight="1" x14ac:dyDescent="0.25">
      <c r="A593" s="6">
        <v>200710055</v>
      </c>
      <c r="B593" s="1" t="s">
        <v>513</v>
      </c>
      <c r="C593" s="4" t="s">
        <v>758</v>
      </c>
      <c r="D593" s="13"/>
    </row>
    <row r="594" spans="1:4" ht="18.95" customHeight="1" x14ac:dyDescent="0.25">
      <c r="A594" s="6">
        <v>201310024</v>
      </c>
      <c r="B594" s="1" t="s">
        <v>219</v>
      </c>
      <c r="C594" s="4" t="s">
        <v>758</v>
      </c>
      <c r="D594" s="13"/>
    </row>
    <row r="595" spans="1:4" ht="18.95" customHeight="1" x14ac:dyDescent="0.25">
      <c r="A595" s="4">
        <v>201810039</v>
      </c>
      <c r="B595" s="4" t="s">
        <v>626</v>
      </c>
      <c r="C595" s="4" t="s">
        <v>759</v>
      </c>
      <c r="D595" s="12"/>
    </row>
    <row r="596" spans="1:4" ht="18.95" customHeight="1" x14ac:dyDescent="0.25">
      <c r="A596" s="4">
        <v>201810053</v>
      </c>
      <c r="B596" s="4" t="s">
        <v>672</v>
      </c>
      <c r="C596" s="4" t="s">
        <v>759</v>
      </c>
      <c r="D596" s="12"/>
    </row>
    <row r="597" spans="1:4" ht="18.95" customHeight="1" x14ac:dyDescent="0.25">
      <c r="A597" s="4">
        <v>201810072</v>
      </c>
      <c r="B597" s="4" t="s">
        <v>223</v>
      </c>
      <c r="C597" s="4" t="s">
        <v>759</v>
      </c>
      <c r="D597" s="12"/>
    </row>
    <row r="598" spans="1:4" ht="18.95" customHeight="1" x14ac:dyDescent="0.25">
      <c r="A598" s="4">
        <v>201810096</v>
      </c>
      <c r="B598" s="4" t="s">
        <v>566</v>
      </c>
      <c r="C598" s="4" t="s">
        <v>759</v>
      </c>
      <c r="D598" s="12"/>
    </row>
    <row r="599" spans="1:4" ht="18.95" customHeight="1" x14ac:dyDescent="0.25">
      <c r="A599" s="4">
        <v>201810097</v>
      </c>
      <c r="B599" s="4" t="s">
        <v>652</v>
      </c>
      <c r="C599" s="4" t="s">
        <v>759</v>
      </c>
      <c r="D599" s="12"/>
    </row>
    <row r="600" spans="1:4" ht="18.95" customHeight="1" x14ac:dyDescent="0.25">
      <c r="A600" s="4">
        <v>201810098</v>
      </c>
      <c r="B600" s="4" t="s">
        <v>215</v>
      </c>
      <c r="C600" s="4" t="s">
        <v>759</v>
      </c>
      <c r="D600" s="12"/>
    </row>
    <row r="601" spans="1:4" ht="18.95" customHeight="1" x14ac:dyDescent="0.25">
      <c r="A601" s="4">
        <v>201810101</v>
      </c>
      <c r="B601" s="4" t="s">
        <v>391</v>
      </c>
      <c r="C601" s="4" t="s">
        <v>759</v>
      </c>
      <c r="D601" s="12"/>
    </row>
    <row r="602" spans="1:4" ht="18.95" customHeight="1" x14ac:dyDescent="0.25">
      <c r="A602" s="4">
        <v>201810102</v>
      </c>
      <c r="B602" s="4" t="s">
        <v>106</v>
      </c>
      <c r="C602" s="4" t="s">
        <v>759</v>
      </c>
      <c r="D602" s="12"/>
    </row>
    <row r="603" spans="1:4" ht="18.95" customHeight="1" x14ac:dyDescent="0.25">
      <c r="A603" s="4">
        <v>201810103</v>
      </c>
      <c r="B603" s="4" t="s">
        <v>621</v>
      </c>
      <c r="C603" s="4" t="s">
        <v>759</v>
      </c>
      <c r="D603" s="12"/>
    </row>
    <row r="604" spans="1:4" ht="18.95" customHeight="1" x14ac:dyDescent="0.25">
      <c r="A604" s="4">
        <v>201810104</v>
      </c>
      <c r="B604" s="4" t="s">
        <v>224</v>
      </c>
      <c r="C604" s="4" t="s">
        <v>759</v>
      </c>
      <c r="D604" s="12"/>
    </row>
    <row r="605" spans="1:4" ht="18.95" customHeight="1" x14ac:dyDescent="0.25">
      <c r="A605" s="4">
        <v>201810105</v>
      </c>
      <c r="B605" s="4" t="s">
        <v>306</v>
      </c>
      <c r="C605" s="4" t="s">
        <v>759</v>
      </c>
      <c r="D605" s="12"/>
    </row>
    <row r="606" spans="1:4" ht="18.95" customHeight="1" x14ac:dyDescent="0.25">
      <c r="A606" s="4">
        <v>201810106</v>
      </c>
      <c r="B606" s="4" t="s">
        <v>549</v>
      </c>
      <c r="C606" s="4" t="s">
        <v>759</v>
      </c>
      <c r="D606" s="12"/>
    </row>
    <row r="607" spans="1:4" ht="18.95" customHeight="1" x14ac:dyDescent="0.25">
      <c r="A607" s="4">
        <v>201810107</v>
      </c>
      <c r="B607" s="4" t="s">
        <v>206</v>
      </c>
      <c r="C607" s="4" t="s">
        <v>759</v>
      </c>
      <c r="D607" s="12"/>
    </row>
    <row r="608" spans="1:4" ht="18.95" customHeight="1" x14ac:dyDescent="0.25">
      <c r="A608" s="4">
        <v>201810108</v>
      </c>
      <c r="B608" s="4" t="s">
        <v>345</v>
      </c>
      <c r="C608" s="4" t="s">
        <v>759</v>
      </c>
      <c r="D608" s="12"/>
    </row>
    <row r="609" spans="1:4" ht="18.95" customHeight="1" x14ac:dyDescent="0.25">
      <c r="A609" s="4">
        <v>201810109</v>
      </c>
      <c r="B609" s="4" t="s">
        <v>373</v>
      </c>
      <c r="C609" s="4" t="s">
        <v>759</v>
      </c>
      <c r="D609" s="12"/>
    </row>
    <row r="610" spans="1:4" ht="18.95" customHeight="1" x14ac:dyDescent="0.25">
      <c r="A610" s="4">
        <v>201810110</v>
      </c>
      <c r="B610" s="4" t="s">
        <v>264</v>
      </c>
      <c r="C610" s="4" t="s">
        <v>759</v>
      </c>
      <c r="D610" s="12"/>
    </row>
    <row r="611" spans="1:4" ht="18.95" customHeight="1" x14ac:dyDescent="0.25">
      <c r="A611" s="4">
        <v>201810111</v>
      </c>
      <c r="B611" s="4" t="s">
        <v>143</v>
      </c>
      <c r="C611" s="4" t="s">
        <v>759</v>
      </c>
      <c r="D611" s="12"/>
    </row>
    <row r="612" spans="1:4" ht="18.95" customHeight="1" x14ac:dyDescent="0.25">
      <c r="A612" s="4">
        <v>201810112</v>
      </c>
      <c r="B612" s="4" t="s">
        <v>174</v>
      </c>
      <c r="C612" s="4" t="s">
        <v>759</v>
      </c>
      <c r="D612" s="12"/>
    </row>
    <row r="613" spans="1:4" ht="18.95" customHeight="1" x14ac:dyDescent="0.25">
      <c r="A613" s="4">
        <v>201810113</v>
      </c>
      <c r="B613" s="4" t="s">
        <v>435</v>
      </c>
      <c r="C613" s="4" t="s">
        <v>759</v>
      </c>
      <c r="D613" s="12"/>
    </row>
    <row r="614" spans="1:4" ht="18.95" customHeight="1" x14ac:dyDescent="0.25">
      <c r="A614" s="4">
        <v>201810114</v>
      </c>
      <c r="B614" s="4" t="s">
        <v>129</v>
      </c>
      <c r="C614" s="4" t="s">
        <v>759</v>
      </c>
      <c r="D614" s="12"/>
    </row>
    <row r="615" spans="1:4" ht="18.95" customHeight="1" x14ac:dyDescent="0.25">
      <c r="A615" s="4">
        <v>201810115</v>
      </c>
      <c r="B615" s="4" t="s">
        <v>392</v>
      </c>
      <c r="C615" s="4" t="s">
        <v>759</v>
      </c>
      <c r="D615" s="12"/>
    </row>
    <row r="616" spans="1:4" ht="18.95" customHeight="1" x14ac:dyDescent="0.25">
      <c r="A616" s="4">
        <v>201810116</v>
      </c>
      <c r="B616" s="4" t="s">
        <v>312</v>
      </c>
      <c r="C616" s="4" t="s">
        <v>759</v>
      </c>
      <c r="D616" s="12"/>
    </row>
    <row r="617" spans="1:4" ht="18.95" customHeight="1" x14ac:dyDescent="0.25">
      <c r="A617" s="4">
        <v>201810117</v>
      </c>
      <c r="B617" s="4" t="s">
        <v>119</v>
      </c>
      <c r="C617" s="4" t="s">
        <v>759</v>
      </c>
      <c r="D617" s="12"/>
    </row>
    <row r="618" spans="1:4" ht="18.95" customHeight="1" x14ac:dyDescent="0.25">
      <c r="A618" s="4">
        <v>201810118</v>
      </c>
      <c r="B618" s="4" t="s">
        <v>260</v>
      </c>
      <c r="C618" s="4" t="s">
        <v>759</v>
      </c>
      <c r="D618" s="12"/>
    </row>
    <row r="619" spans="1:4" ht="18.95" customHeight="1" x14ac:dyDescent="0.25">
      <c r="A619" s="4">
        <v>201810119</v>
      </c>
      <c r="B619" s="4" t="s">
        <v>126</v>
      </c>
      <c r="C619" s="4" t="s">
        <v>759</v>
      </c>
      <c r="D619" s="12"/>
    </row>
    <row r="620" spans="1:4" ht="18.95" customHeight="1" x14ac:dyDescent="0.25">
      <c r="A620" s="4">
        <v>201810120</v>
      </c>
      <c r="B620" s="4" t="s">
        <v>704</v>
      </c>
      <c r="C620" s="4" t="s">
        <v>759</v>
      </c>
      <c r="D620" s="12"/>
    </row>
    <row r="621" spans="1:4" ht="18.95" customHeight="1" x14ac:dyDescent="0.25">
      <c r="A621" s="4">
        <v>201810121</v>
      </c>
      <c r="B621" s="4" t="s">
        <v>605</v>
      </c>
      <c r="C621" s="4" t="s">
        <v>759</v>
      </c>
      <c r="D621" s="12"/>
    </row>
    <row r="622" spans="1:4" ht="18.95" customHeight="1" x14ac:dyDescent="0.25">
      <c r="A622" s="4">
        <v>201810122</v>
      </c>
      <c r="B622" s="4" t="s">
        <v>697</v>
      </c>
      <c r="C622" s="4" t="s">
        <v>759</v>
      </c>
      <c r="D622" s="12"/>
    </row>
    <row r="623" spans="1:4" ht="18.95" customHeight="1" x14ac:dyDescent="0.25">
      <c r="A623" s="4">
        <v>201810123</v>
      </c>
      <c r="B623" s="4" t="s">
        <v>381</v>
      </c>
      <c r="C623" s="4" t="s">
        <v>759</v>
      </c>
      <c r="D623" s="12"/>
    </row>
    <row r="624" spans="1:4" ht="18.95" customHeight="1" x14ac:dyDescent="0.25">
      <c r="A624" s="4">
        <v>201810124</v>
      </c>
      <c r="B624" s="4" t="s">
        <v>494</v>
      </c>
      <c r="C624" s="4" t="s">
        <v>759</v>
      </c>
      <c r="D624" s="12"/>
    </row>
    <row r="625" spans="1:4" ht="18.95" customHeight="1" x14ac:dyDescent="0.25">
      <c r="A625" s="4">
        <v>201810126</v>
      </c>
      <c r="B625" s="4" t="s">
        <v>137</v>
      </c>
      <c r="C625" s="4" t="s">
        <v>759</v>
      </c>
      <c r="D625" s="12"/>
    </row>
    <row r="626" spans="1:4" ht="18.95" customHeight="1" x14ac:dyDescent="0.25">
      <c r="A626" s="4">
        <v>201810127</v>
      </c>
      <c r="B626" s="4" t="s">
        <v>436</v>
      </c>
      <c r="C626" s="4" t="s">
        <v>759</v>
      </c>
      <c r="D626" s="12"/>
    </row>
    <row r="627" spans="1:4" ht="18.95" customHeight="1" x14ac:dyDescent="0.25">
      <c r="A627" s="4">
        <v>201810129</v>
      </c>
      <c r="B627" s="4" t="s">
        <v>660</v>
      </c>
      <c r="C627" s="4" t="s">
        <v>759</v>
      </c>
      <c r="D627" s="12"/>
    </row>
    <row r="628" spans="1:4" ht="18.95" customHeight="1" x14ac:dyDescent="0.25">
      <c r="A628" s="4">
        <v>201810198</v>
      </c>
      <c r="B628" s="4" t="s">
        <v>682</v>
      </c>
      <c r="C628" s="4" t="s">
        <v>759</v>
      </c>
      <c r="D628" s="12"/>
    </row>
    <row r="629" spans="1:4" ht="18.95" customHeight="1" x14ac:dyDescent="0.25">
      <c r="A629" s="4">
        <v>201810199</v>
      </c>
      <c r="B629" s="4" t="s">
        <v>220</v>
      </c>
      <c r="C629" s="4" t="s">
        <v>759</v>
      </c>
      <c r="D629" s="12"/>
    </row>
    <row r="630" spans="1:4" ht="18.95" customHeight="1" x14ac:dyDescent="0.25">
      <c r="A630" s="6">
        <v>201510011</v>
      </c>
      <c r="B630" s="1" t="s">
        <v>608</v>
      </c>
      <c r="C630" s="4" t="s">
        <v>759</v>
      </c>
      <c r="D630" s="13"/>
    </row>
    <row r="631" spans="1:4" ht="18.95" customHeight="1" x14ac:dyDescent="0.25">
      <c r="A631" s="4">
        <v>201910036</v>
      </c>
      <c r="B631" s="4" t="s">
        <v>663</v>
      </c>
      <c r="C631" s="4" t="s">
        <v>760</v>
      </c>
      <c r="D631" s="12"/>
    </row>
    <row r="632" spans="1:4" ht="18.95" customHeight="1" x14ac:dyDescent="0.25">
      <c r="A632" s="4">
        <v>201910037</v>
      </c>
      <c r="B632" s="4" t="s">
        <v>163</v>
      </c>
      <c r="C632" s="4" t="s">
        <v>760</v>
      </c>
      <c r="D632" s="12"/>
    </row>
    <row r="633" spans="1:4" ht="18.95" customHeight="1" x14ac:dyDescent="0.25">
      <c r="A633" s="4">
        <v>201910038</v>
      </c>
      <c r="B633" s="4" t="s">
        <v>360</v>
      </c>
      <c r="C633" s="4" t="s">
        <v>760</v>
      </c>
      <c r="D633" s="12"/>
    </row>
    <row r="634" spans="1:4" ht="18.95" customHeight="1" x14ac:dyDescent="0.25">
      <c r="A634" s="4">
        <v>201910039</v>
      </c>
      <c r="B634" s="4" t="s">
        <v>107</v>
      </c>
      <c r="C634" s="4" t="s">
        <v>760</v>
      </c>
      <c r="D634" s="12"/>
    </row>
    <row r="635" spans="1:4" ht="18.95" customHeight="1" x14ac:dyDescent="0.25">
      <c r="A635" s="4">
        <v>201910040</v>
      </c>
      <c r="B635" s="4" t="s">
        <v>422</v>
      </c>
      <c r="C635" s="4" t="s">
        <v>760</v>
      </c>
      <c r="D635" s="12"/>
    </row>
    <row r="636" spans="1:4" ht="18.95" customHeight="1" x14ac:dyDescent="0.25">
      <c r="A636" s="4">
        <v>201910041</v>
      </c>
      <c r="B636" s="4" t="s">
        <v>285</v>
      </c>
      <c r="C636" s="4" t="s">
        <v>760</v>
      </c>
      <c r="D636" s="12"/>
    </row>
    <row r="637" spans="1:4" ht="18.95" customHeight="1" x14ac:dyDescent="0.25">
      <c r="A637" s="4">
        <v>201910042</v>
      </c>
      <c r="B637" s="4" t="s">
        <v>334</v>
      </c>
      <c r="C637" s="4" t="s">
        <v>760</v>
      </c>
      <c r="D637" s="12"/>
    </row>
    <row r="638" spans="1:4" ht="18.95" customHeight="1" x14ac:dyDescent="0.25">
      <c r="A638" s="4">
        <v>201910043</v>
      </c>
      <c r="B638" s="4" t="s">
        <v>724</v>
      </c>
      <c r="C638" s="4" t="s">
        <v>760</v>
      </c>
      <c r="D638" s="12"/>
    </row>
    <row r="639" spans="1:4" ht="18.95" customHeight="1" x14ac:dyDescent="0.25">
      <c r="A639" s="4">
        <v>201910044</v>
      </c>
      <c r="B639" s="4" t="s">
        <v>307</v>
      </c>
      <c r="C639" s="4" t="s">
        <v>760</v>
      </c>
      <c r="D639" s="12"/>
    </row>
    <row r="640" spans="1:4" ht="18.95" customHeight="1" x14ac:dyDescent="0.25">
      <c r="A640" s="4">
        <v>201910045</v>
      </c>
      <c r="B640" s="4" t="s">
        <v>536</v>
      </c>
      <c r="C640" s="4" t="s">
        <v>760</v>
      </c>
      <c r="D640" s="12"/>
    </row>
    <row r="641" spans="1:4" ht="18.95" customHeight="1" x14ac:dyDescent="0.25">
      <c r="A641" s="4">
        <v>201910046</v>
      </c>
      <c r="B641" s="4" t="s">
        <v>458</v>
      </c>
      <c r="C641" s="4" t="s">
        <v>760</v>
      </c>
      <c r="D641" s="12"/>
    </row>
    <row r="642" spans="1:4" ht="18.95" customHeight="1" x14ac:dyDescent="0.25">
      <c r="A642" s="4">
        <v>201910047</v>
      </c>
      <c r="B642" s="4" t="s">
        <v>690</v>
      </c>
      <c r="C642" s="4" t="s">
        <v>760</v>
      </c>
      <c r="D642" s="12"/>
    </row>
    <row r="643" spans="1:4" ht="18.95" customHeight="1" x14ac:dyDescent="0.25">
      <c r="A643" s="4">
        <v>201910048</v>
      </c>
      <c r="B643" s="4" t="s">
        <v>168</v>
      </c>
      <c r="C643" s="4" t="s">
        <v>760</v>
      </c>
      <c r="D643" s="12"/>
    </row>
    <row r="644" spans="1:4" ht="18.95" customHeight="1" x14ac:dyDescent="0.25">
      <c r="A644" s="4">
        <v>201910049</v>
      </c>
      <c r="B644" s="4" t="s">
        <v>726</v>
      </c>
      <c r="C644" s="4" t="s">
        <v>760</v>
      </c>
      <c r="D644" s="12"/>
    </row>
    <row r="645" spans="1:4" ht="18.95" customHeight="1" x14ac:dyDescent="0.25">
      <c r="A645" s="4">
        <v>201910050</v>
      </c>
      <c r="B645" s="4" t="s">
        <v>669</v>
      </c>
      <c r="C645" s="4" t="s">
        <v>760</v>
      </c>
      <c r="D645" s="12"/>
    </row>
    <row r="646" spans="1:4" ht="18.95" customHeight="1" x14ac:dyDescent="0.25">
      <c r="A646" s="4">
        <v>201910051</v>
      </c>
      <c r="B646" s="4" t="s">
        <v>203</v>
      </c>
      <c r="C646" s="4" t="s">
        <v>760</v>
      </c>
      <c r="D646" s="12"/>
    </row>
    <row r="647" spans="1:4" ht="18.95" customHeight="1" x14ac:dyDescent="0.25">
      <c r="A647" s="4">
        <v>201910052</v>
      </c>
      <c r="B647" s="4" t="s">
        <v>108</v>
      </c>
      <c r="C647" s="4" t="s">
        <v>760</v>
      </c>
      <c r="D647" s="12"/>
    </row>
    <row r="648" spans="1:4" ht="18.95" customHeight="1" x14ac:dyDescent="0.25">
      <c r="A648" s="4">
        <v>201910053</v>
      </c>
      <c r="B648" s="4" t="s">
        <v>455</v>
      </c>
      <c r="C648" s="4" t="s">
        <v>760</v>
      </c>
      <c r="D648" s="12"/>
    </row>
    <row r="649" spans="1:4" ht="18.95" customHeight="1" x14ac:dyDescent="0.25">
      <c r="A649" s="4">
        <v>201910054</v>
      </c>
      <c r="B649" s="4" t="s">
        <v>249</v>
      </c>
      <c r="C649" s="4" t="s">
        <v>760</v>
      </c>
      <c r="D649" s="12"/>
    </row>
    <row r="650" spans="1:4" ht="18.95" customHeight="1" x14ac:dyDescent="0.25">
      <c r="A650" s="4">
        <v>201910055</v>
      </c>
      <c r="B650" s="4" t="s">
        <v>615</v>
      </c>
      <c r="C650" s="4" t="s">
        <v>760</v>
      </c>
      <c r="D650" s="12"/>
    </row>
    <row r="651" spans="1:4" ht="18.95" customHeight="1" x14ac:dyDescent="0.25">
      <c r="A651" s="4">
        <v>201910056</v>
      </c>
      <c r="B651" s="4" t="s">
        <v>698</v>
      </c>
      <c r="C651" s="4" t="s">
        <v>760</v>
      </c>
      <c r="D651" s="12"/>
    </row>
    <row r="652" spans="1:4" ht="18.95" customHeight="1" x14ac:dyDescent="0.25">
      <c r="A652" s="4">
        <v>201910057</v>
      </c>
      <c r="B652" s="4" t="s">
        <v>461</v>
      </c>
      <c r="C652" s="4" t="s">
        <v>760</v>
      </c>
      <c r="D652" s="12"/>
    </row>
    <row r="653" spans="1:4" ht="18.95" customHeight="1" x14ac:dyDescent="0.25">
      <c r="A653" s="4">
        <v>201910058</v>
      </c>
      <c r="B653" s="4" t="s">
        <v>257</v>
      </c>
      <c r="C653" s="4" t="s">
        <v>760</v>
      </c>
      <c r="D653" s="12"/>
    </row>
    <row r="654" spans="1:4" ht="18.95" customHeight="1" x14ac:dyDescent="0.25">
      <c r="A654" s="4">
        <v>201910059</v>
      </c>
      <c r="B654" s="4" t="s">
        <v>491</v>
      </c>
      <c r="C654" s="4" t="s">
        <v>760</v>
      </c>
      <c r="D654" s="12"/>
    </row>
    <row r="655" spans="1:4" ht="18.95" customHeight="1" x14ac:dyDescent="0.25">
      <c r="A655" s="4">
        <v>201910060</v>
      </c>
      <c r="B655" s="4" t="s">
        <v>188</v>
      </c>
      <c r="C655" s="4" t="s">
        <v>760</v>
      </c>
      <c r="D655" s="12"/>
    </row>
    <row r="656" spans="1:4" ht="18.95" customHeight="1" x14ac:dyDescent="0.25">
      <c r="A656" s="4">
        <v>201910061</v>
      </c>
      <c r="B656" s="4" t="s">
        <v>229</v>
      </c>
      <c r="C656" s="4" t="s">
        <v>760</v>
      </c>
      <c r="D656" s="12"/>
    </row>
    <row r="657" spans="1:4" ht="18.95" customHeight="1" x14ac:dyDescent="0.25">
      <c r="A657" s="4">
        <v>201910062</v>
      </c>
      <c r="B657" s="4" t="s">
        <v>282</v>
      </c>
      <c r="C657" s="4" t="s">
        <v>760</v>
      </c>
      <c r="D657" s="12"/>
    </row>
    <row r="658" spans="1:4" ht="18.95" customHeight="1" x14ac:dyDescent="0.25">
      <c r="A658" s="4">
        <v>201910063</v>
      </c>
      <c r="B658" s="4" t="s">
        <v>466</v>
      </c>
      <c r="C658" s="4" t="s">
        <v>760</v>
      </c>
      <c r="D658" s="12"/>
    </row>
    <row r="659" spans="1:4" ht="18.95" customHeight="1" x14ac:dyDescent="0.25">
      <c r="A659" s="4">
        <v>201910064</v>
      </c>
      <c r="B659" s="4" t="s">
        <v>385</v>
      </c>
      <c r="C659" s="4" t="s">
        <v>760</v>
      </c>
      <c r="D659" s="12"/>
    </row>
    <row r="660" spans="1:4" ht="18.95" customHeight="1" x14ac:dyDescent="0.25">
      <c r="A660" s="4">
        <v>201910065</v>
      </c>
      <c r="B660" s="4" t="s">
        <v>133</v>
      </c>
      <c r="C660" s="4" t="s">
        <v>760</v>
      </c>
      <c r="D660" s="12"/>
    </row>
    <row r="661" spans="1:4" ht="18.95" customHeight="1" x14ac:dyDescent="0.25">
      <c r="A661" s="4">
        <v>201910067</v>
      </c>
      <c r="B661" s="4" t="s">
        <v>601</v>
      </c>
      <c r="C661" s="4" t="s">
        <v>760</v>
      </c>
      <c r="D661" s="12"/>
    </row>
    <row r="662" spans="1:4" ht="18.95" customHeight="1" x14ac:dyDescent="0.25">
      <c r="A662" s="4">
        <v>201910069</v>
      </c>
      <c r="B662" s="4" t="s">
        <v>439</v>
      </c>
      <c r="C662" s="4" t="s">
        <v>760</v>
      </c>
      <c r="D662" s="12"/>
    </row>
    <row r="663" spans="1:4" ht="18.95" customHeight="1" x14ac:dyDescent="0.25">
      <c r="A663" s="4">
        <v>201910070</v>
      </c>
      <c r="B663" s="4" t="s">
        <v>542</v>
      </c>
      <c r="C663" s="4" t="s">
        <v>760</v>
      </c>
      <c r="D663" s="12"/>
    </row>
    <row r="664" spans="1:4" ht="18.95" customHeight="1" x14ac:dyDescent="0.25">
      <c r="A664" s="6">
        <v>201510106</v>
      </c>
      <c r="B664" s="1" t="s">
        <v>416</v>
      </c>
      <c r="C664" s="4" t="s">
        <v>760</v>
      </c>
      <c r="D664" s="13"/>
    </row>
    <row r="665" spans="1:4" ht="18.95" customHeight="1" x14ac:dyDescent="0.25">
      <c r="A665" s="4">
        <v>202010091</v>
      </c>
      <c r="B665" s="4" t="s">
        <v>213</v>
      </c>
      <c r="C665" s="4" t="s">
        <v>761</v>
      </c>
      <c r="D665" s="12"/>
    </row>
    <row r="666" spans="1:4" ht="18.95" customHeight="1" x14ac:dyDescent="0.25">
      <c r="A666" s="4">
        <v>202010092</v>
      </c>
      <c r="B666" s="4" t="s">
        <v>495</v>
      </c>
      <c r="C666" s="4" t="s">
        <v>761</v>
      </c>
      <c r="D666" s="12"/>
    </row>
    <row r="667" spans="1:4" ht="18.95" customHeight="1" x14ac:dyDescent="0.25">
      <c r="A667" s="4">
        <v>202010093</v>
      </c>
      <c r="B667" s="4" t="s">
        <v>105</v>
      </c>
      <c r="C667" s="4" t="s">
        <v>761</v>
      </c>
      <c r="D667" s="12"/>
    </row>
    <row r="668" spans="1:4" ht="18.95" customHeight="1" x14ac:dyDescent="0.25">
      <c r="A668" s="4">
        <v>202010094</v>
      </c>
      <c r="B668" s="4" t="s">
        <v>510</v>
      </c>
      <c r="C668" s="4" t="s">
        <v>761</v>
      </c>
      <c r="D668" s="12"/>
    </row>
    <row r="669" spans="1:4" ht="18.95" customHeight="1" x14ac:dyDescent="0.25">
      <c r="A669" s="4">
        <v>202010095</v>
      </c>
      <c r="B669" s="4" t="s">
        <v>588</v>
      </c>
      <c r="C669" s="4" t="s">
        <v>761</v>
      </c>
      <c r="D669" s="12"/>
    </row>
    <row r="670" spans="1:4" ht="18.95" customHeight="1" x14ac:dyDescent="0.25">
      <c r="A670" s="4">
        <v>202010096</v>
      </c>
      <c r="B670" s="4" t="s">
        <v>437</v>
      </c>
      <c r="C670" s="4" t="s">
        <v>761</v>
      </c>
      <c r="D670" s="12"/>
    </row>
    <row r="671" spans="1:4" ht="18.95" customHeight="1" x14ac:dyDescent="0.25">
      <c r="A671" s="4">
        <v>202010097</v>
      </c>
      <c r="B671" s="4" t="s">
        <v>670</v>
      </c>
      <c r="C671" s="4" t="s">
        <v>761</v>
      </c>
      <c r="D671" s="12"/>
    </row>
    <row r="672" spans="1:4" ht="18.95" customHeight="1" x14ac:dyDescent="0.25">
      <c r="A672" s="4">
        <v>202010098</v>
      </c>
      <c r="B672" s="4" t="s">
        <v>592</v>
      </c>
      <c r="C672" s="4" t="s">
        <v>761</v>
      </c>
      <c r="D672" s="12"/>
    </row>
    <row r="673" spans="1:4" ht="18.95" customHeight="1" x14ac:dyDescent="0.25">
      <c r="A673" s="4">
        <v>202010099</v>
      </c>
      <c r="B673" s="4" t="s">
        <v>470</v>
      </c>
      <c r="C673" s="4" t="s">
        <v>761</v>
      </c>
      <c r="D673" s="12"/>
    </row>
    <row r="674" spans="1:4" ht="18.95" customHeight="1" x14ac:dyDescent="0.25">
      <c r="A674" s="4">
        <v>202010100</v>
      </c>
      <c r="B674" s="4" t="s">
        <v>405</v>
      </c>
      <c r="C674" s="4" t="s">
        <v>761</v>
      </c>
      <c r="D674" s="12"/>
    </row>
    <row r="675" spans="1:4" ht="18.95" customHeight="1" x14ac:dyDescent="0.25">
      <c r="A675" s="4">
        <v>202010101</v>
      </c>
      <c r="B675" s="4" t="s">
        <v>332</v>
      </c>
      <c r="C675" s="4" t="s">
        <v>761</v>
      </c>
      <c r="D675" s="12"/>
    </row>
    <row r="676" spans="1:4" ht="18.95" customHeight="1" x14ac:dyDescent="0.25">
      <c r="A676" s="4">
        <v>202010102</v>
      </c>
      <c r="B676" s="4" t="s">
        <v>234</v>
      </c>
      <c r="C676" s="4" t="s">
        <v>761</v>
      </c>
      <c r="D676" s="12"/>
    </row>
    <row r="677" spans="1:4" ht="18.95" customHeight="1" x14ac:dyDescent="0.25">
      <c r="A677" s="4">
        <v>202010103</v>
      </c>
      <c r="B677" s="4" t="s">
        <v>617</v>
      </c>
      <c r="C677" s="4" t="s">
        <v>761</v>
      </c>
      <c r="D677" s="12"/>
    </row>
    <row r="678" spans="1:4" ht="18.95" customHeight="1" x14ac:dyDescent="0.25">
      <c r="A678" s="4">
        <v>202010104</v>
      </c>
      <c r="B678" s="4" t="s">
        <v>555</v>
      </c>
      <c r="C678" s="4" t="s">
        <v>761</v>
      </c>
      <c r="D678" s="12"/>
    </row>
    <row r="679" spans="1:4" ht="18.95" customHeight="1" x14ac:dyDescent="0.25">
      <c r="A679" s="4">
        <v>202010105</v>
      </c>
      <c r="B679" s="4" t="s">
        <v>558</v>
      </c>
      <c r="C679" s="4" t="s">
        <v>761</v>
      </c>
      <c r="D679" s="12"/>
    </row>
    <row r="680" spans="1:4" ht="18.95" customHeight="1" x14ac:dyDescent="0.25">
      <c r="A680" s="4">
        <v>202010106</v>
      </c>
      <c r="B680" s="4" t="s">
        <v>295</v>
      </c>
      <c r="C680" s="4" t="s">
        <v>761</v>
      </c>
      <c r="D680" s="12"/>
    </row>
    <row r="681" spans="1:4" ht="18.95" customHeight="1" x14ac:dyDescent="0.25">
      <c r="A681" s="4">
        <v>202010107</v>
      </c>
      <c r="B681" s="4" t="s">
        <v>631</v>
      </c>
      <c r="C681" s="4" t="s">
        <v>761</v>
      </c>
      <c r="D681" s="12"/>
    </row>
    <row r="682" spans="1:4" ht="18.95" customHeight="1" x14ac:dyDescent="0.25">
      <c r="A682" s="4">
        <v>202010108</v>
      </c>
      <c r="B682" s="4" t="s">
        <v>628</v>
      </c>
      <c r="C682" s="4" t="s">
        <v>761</v>
      </c>
      <c r="D682" s="12"/>
    </row>
    <row r="683" spans="1:4" ht="18.95" customHeight="1" x14ac:dyDescent="0.25">
      <c r="A683" s="4">
        <v>202010109</v>
      </c>
      <c r="B683" s="4" t="s">
        <v>409</v>
      </c>
      <c r="C683" s="4" t="s">
        <v>761</v>
      </c>
      <c r="D683" s="12"/>
    </row>
    <row r="684" spans="1:4" ht="18.95" customHeight="1" x14ac:dyDescent="0.25">
      <c r="A684" s="4">
        <v>202010110</v>
      </c>
      <c r="B684" s="4" t="s">
        <v>579</v>
      </c>
      <c r="C684" s="4" t="s">
        <v>761</v>
      </c>
      <c r="D684" s="12"/>
    </row>
    <row r="685" spans="1:4" ht="18.95" customHeight="1" x14ac:dyDescent="0.25">
      <c r="A685" s="4">
        <v>202010111</v>
      </c>
      <c r="B685" s="4" t="s">
        <v>516</v>
      </c>
      <c r="C685" s="4" t="s">
        <v>761</v>
      </c>
      <c r="D685" s="12"/>
    </row>
    <row r="686" spans="1:4" ht="18.95" customHeight="1" x14ac:dyDescent="0.25">
      <c r="A686" s="4">
        <v>202010112</v>
      </c>
      <c r="B686" s="4" t="s">
        <v>352</v>
      </c>
      <c r="C686" s="4" t="s">
        <v>761</v>
      </c>
      <c r="D686" s="12"/>
    </row>
    <row r="687" spans="1:4" ht="18.95" customHeight="1" x14ac:dyDescent="0.25">
      <c r="A687" s="4">
        <v>202010113</v>
      </c>
      <c r="B687" s="4" t="s">
        <v>127</v>
      </c>
      <c r="C687" s="4" t="s">
        <v>761</v>
      </c>
      <c r="D687" s="12"/>
    </row>
    <row r="688" spans="1:4" ht="18.95" customHeight="1" x14ac:dyDescent="0.25">
      <c r="A688" s="4">
        <v>202010114</v>
      </c>
      <c r="B688" s="4" t="s">
        <v>82</v>
      </c>
      <c r="C688" s="4" t="s">
        <v>761</v>
      </c>
      <c r="D688" s="12"/>
    </row>
    <row r="689" spans="1:4" ht="18.95" customHeight="1" x14ac:dyDescent="0.25">
      <c r="A689" s="4">
        <v>202010115</v>
      </c>
      <c r="B689" s="4" t="s">
        <v>719</v>
      </c>
      <c r="C689" s="4" t="s">
        <v>761</v>
      </c>
      <c r="D689" s="12"/>
    </row>
    <row r="690" spans="1:4" ht="18.95" customHeight="1" x14ac:dyDescent="0.25">
      <c r="A690" s="4">
        <v>202010116</v>
      </c>
      <c r="B690" s="4" t="s">
        <v>469</v>
      </c>
      <c r="C690" s="4" t="s">
        <v>761</v>
      </c>
      <c r="D690" s="12"/>
    </row>
    <row r="691" spans="1:4" ht="18.95" customHeight="1" x14ac:dyDescent="0.25">
      <c r="A691" s="4">
        <v>202010117</v>
      </c>
      <c r="B691" s="4" t="s">
        <v>645</v>
      </c>
      <c r="C691" s="4" t="s">
        <v>761</v>
      </c>
      <c r="D691" s="12"/>
    </row>
    <row r="692" spans="1:4" ht="18.95" customHeight="1" x14ac:dyDescent="0.25">
      <c r="A692" s="4">
        <v>202010118</v>
      </c>
      <c r="B692" s="4" t="s">
        <v>156</v>
      </c>
      <c r="C692" s="4" t="s">
        <v>761</v>
      </c>
      <c r="D692" s="12"/>
    </row>
    <row r="693" spans="1:4" ht="18.95" customHeight="1" x14ac:dyDescent="0.25">
      <c r="A693" s="4">
        <v>202010119</v>
      </c>
      <c r="B693" s="4" t="s">
        <v>406</v>
      </c>
      <c r="C693" s="4" t="s">
        <v>761</v>
      </c>
      <c r="D693" s="12"/>
    </row>
    <row r="694" spans="1:4" ht="18.95" customHeight="1" x14ac:dyDescent="0.25">
      <c r="A694" s="4">
        <v>202010120</v>
      </c>
      <c r="B694" s="4" t="s">
        <v>493</v>
      </c>
      <c r="C694" s="4" t="s">
        <v>761</v>
      </c>
      <c r="D694" s="12"/>
    </row>
    <row r="695" spans="1:4" ht="18.95" customHeight="1" x14ac:dyDescent="0.25">
      <c r="A695" s="4">
        <v>202010121</v>
      </c>
      <c r="B695" s="4" t="s">
        <v>534</v>
      </c>
      <c r="C695" s="4" t="s">
        <v>761</v>
      </c>
      <c r="D695" s="12"/>
    </row>
    <row r="696" spans="1:4" ht="18.95" customHeight="1" x14ac:dyDescent="0.25">
      <c r="A696" s="4">
        <v>202010122</v>
      </c>
      <c r="B696" s="4" t="s">
        <v>134</v>
      </c>
      <c r="C696" s="4" t="s">
        <v>761</v>
      </c>
      <c r="D696" s="12"/>
    </row>
    <row r="697" spans="1:4" ht="18.95" customHeight="1" x14ac:dyDescent="0.25">
      <c r="A697" s="4">
        <v>202010124</v>
      </c>
      <c r="B697" s="4" t="s">
        <v>462</v>
      </c>
      <c r="C697" s="4" t="s">
        <v>761</v>
      </c>
      <c r="D697" s="12"/>
    </row>
    <row r="698" spans="1:4" ht="18.95" customHeight="1" x14ac:dyDescent="0.25">
      <c r="A698" s="4">
        <v>202010126</v>
      </c>
      <c r="B698" s="4" t="s">
        <v>400</v>
      </c>
      <c r="C698" s="4" t="s">
        <v>761</v>
      </c>
      <c r="D698" s="12"/>
    </row>
    <row r="699" spans="1:4" ht="18.95" customHeight="1" x14ac:dyDescent="0.25">
      <c r="A699" s="4">
        <v>202010127</v>
      </c>
      <c r="B699" s="4" t="s">
        <v>712</v>
      </c>
      <c r="C699" s="4" t="s">
        <v>761</v>
      </c>
      <c r="D699" s="12"/>
    </row>
    <row r="700" spans="1:4" ht="18.95" customHeight="1" x14ac:dyDescent="0.25">
      <c r="A700" s="6">
        <v>201610092</v>
      </c>
      <c r="B700" s="1" t="s">
        <v>590</v>
      </c>
      <c r="C700" s="4" t="s">
        <v>761</v>
      </c>
      <c r="D700" s="13"/>
    </row>
    <row r="701" spans="1:4" ht="18.95" customHeight="1" x14ac:dyDescent="0.25">
      <c r="A701" s="6">
        <v>201610099</v>
      </c>
      <c r="B701" s="1" t="s">
        <v>485</v>
      </c>
      <c r="C701" s="4" t="s">
        <v>761</v>
      </c>
      <c r="D701" s="13"/>
    </row>
    <row r="702" spans="1:4" ht="18.95" customHeight="1" x14ac:dyDescent="0.25">
      <c r="A702" s="6">
        <v>201610122</v>
      </c>
      <c r="B702" s="1" t="s">
        <v>86</v>
      </c>
      <c r="C702" s="4" t="s">
        <v>761</v>
      </c>
      <c r="D702" s="13"/>
    </row>
    <row r="703" spans="1:4" ht="18.95" customHeight="1" x14ac:dyDescent="0.25">
      <c r="A703" s="4">
        <v>201810169</v>
      </c>
      <c r="B703" s="4" t="s">
        <v>27</v>
      </c>
      <c r="C703" s="4" t="s">
        <v>764</v>
      </c>
      <c r="D703" s="12"/>
    </row>
    <row r="704" spans="1:4" ht="18.95" customHeight="1" x14ac:dyDescent="0.25">
      <c r="A704" s="4">
        <v>201810170</v>
      </c>
      <c r="B704" s="4" t="s">
        <v>25</v>
      </c>
      <c r="C704" s="4" t="s">
        <v>764</v>
      </c>
      <c r="D704" s="12"/>
    </row>
    <row r="705" spans="1:4" ht="18.95" customHeight="1" x14ac:dyDescent="0.25">
      <c r="A705" s="4">
        <v>201810171</v>
      </c>
      <c r="B705" s="4" t="s">
        <v>41</v>
      </c>
      <c r="C705" s="4" t="s">
        <v>764</v>
      </c>
      <c r="D705" s="12"/>
    </row>
    <row r="706" spans="1:4" ht="18.95" customHeight="1" x14ac:dyDescent="0.25">
      <c r="A706" s="4">
        <v>201810174</v>
      </c>
      <c r="B706" s="4" t="s">
        <v>12</v>
      </c>
      <c r="C706" s="4" t="s">
        <v>764</v>
      </c>
      <c r="D706" s="12"/>
    </row>
    <row r="707" spans="1:4" ht="18.95" customHeight="1" x14ac:dyDescent="0.25">
      <c r="A707" s="4">
        <v>201810175</v>
      </c>
      <c r="B707" s="4" t="s">
        <v>65</v>
      </c>
      <c r="C707" s="4" t="s">
        <v>764</v>
      </c>
      <c r="D707" s="12"/>
    </row>
    <row r="708" spans="1:4" ht="18.95" customHeight="1" x14ac:dyDescent="0.25">
      <c r="A708" s="4">
        <v>201810176</v>
      </c>
      <c r="B708" s="4" t="s">
        <v>1</v>
      </c>
      <c r="C708" s="4" t="s">
        <v>764</v>
      </c>
      <c r="D708" s="12"/>
    </row>
    <row r="709" spans="1:4" ht="18.95" customHeight="1" x14ac:dyDescent="0.25">
      <c r="A709" s="4">
        <v>201810177</v>
      </c>
      <c r="B709" s="4" t="s">
        <v>73</v>
      </c>
      <c r="C709" s="4" t="s">
        <v>764</v>
      </c>
      <c r="D709" s="12"/>
    </row>
    <row r="710" spans="1:4" ht="18.95" customHeight="1" x14ac:dyDescent="0.25">
      <c r="A710" s="4">
        <v>201810178</v>
      </c>
      <c r="B710" s="4" t="s">
        <v>81</v>
      </c>
      <c r="C710" s="4" t="s">
        <v>764</v>
      </c>
      <c r="D710" s="12"/>
    </row>
    <row r="711" spans="1:4" ht="18.95" customHeight="1" x14ac:dyDescent="0.25">
      <c r="A711" s="4">
        <v>201810179</v>
      </c>
      <c r="B711" s="4" t="s">
        <v>66</v>
      </c>
      <c r="C711" s="4" t="s">
        <v>764</v>
      </c>
      <c r="D711" s="12"/>
    </row>
    <row r="712" spans="1:4" ht="18.95" customHeight="1" x14ac:dyDescent="0.25">
      <c r="A712" s="4">
        <v>201810180</v>
      </c>
      <c r="B712" s="4" t="s">
        <v>52</v>
      </c>
      <c r="C712" s="4" t="s">
        <v>764</v>
      </c>
      <c r="D712" s="12"/>
    </row>
    <row r="713" spans="1:4" ht="18.95" customHeight="1" x14ac:dyDescent="0.25">
      <c r="A713" s="4">
        <v>201810182</v>
      </c>
      <c r="B713" s="4" t="s">
        <v>741</v>
      </c>
      <c r="C713" s="4" t="s">
        <v>764</v>
      </c>
      <c r="D713" s="12"/>
    </row>
    <row r="714" spans="1:4" ht="18.95" customHeight="1" x14ac:dyDescent="0.25">
      <c r="A714" s="4">
        <v>201810183</v>
      </c>
      <c r="B714" s="4" t="s">
        <v>742</v>
      </c>
      <c r="C714" s="4" t="s">
        <v>764</v>
      </c>
      <c r="D714" s="12"/>
    </row>
    <row r="715" spans="1:4" ht="18.95" customHeight="1" x14ac:dyDescent="0.25">
      <c r="A715" s="4">
        <v>201810185</v>
      </c>
      <c r="B715" s="4" t="s">
        <v>6</v>
      </c>
      <c r="C715" s="4" t="s">
        <v>764</v>
      </c>
      <c r="D715" s="12"/>
    </row>
    <row r="716" spans="1:4" ht="18.95" customHeight="1" x14ac:dyDescent="0.25">
      <c r="A716" s="4">
        <v>201810197</v>
      </c>
      <c r="B716" s="4" t="s">
        <v>60</v>
      </c>
      <c r="C716" s="4" t="s">
        <v>764</v>
      </c>
      <c r="D716" s="12"/>
    </row>
    <row r="717" spans="1:4" ht="18.95" customHeight="1" x14ac:dyDescent="0.25">
      <c r="A717" s="4">
        <v>201810221</v>
      </c>
      <c r="B717" s="4" t="s">
        <v>55</v>
      </c>
      <c r="C717" s="4" t="s">
        <v>764</v>
      </c>
      <c r="D717" s="12"/>
    </row>
    <row r="718" spans="1:4" ht="18.95" customHeight="1" x14ac:dyDescent="0.25">
      <c r="A718" s="4">
        <v>201810223</v>
      </c>
      <c r="B718" s="4" t="s">
        <v>8</v>
      </c>
      <c r="C718" s="4" t="s">
        <v>764</v>
      </c>
      <c r="D718" s="12"/>
    </row>
    <row r="719" spans="1:4" ht="18.95" customHeight="1" x14ac:dyDescent="0.25">
      <c r="A719" s="4">
        <v>201810186</v>
      </c>
      <c r="B719" s="4" t="s">
        <v>326</v>
      </c>
      <c r="C719" s="4" t="s">
        <v>764</v>
      </c>
      <c r="D719" s="12"/>
    </row>
    <row r="720" spans="1:4" ht="18.95" customHeight="1" x14ac:dyDescent="0.25">
      <c r="A720" s="4">
        <v>201810187</v>
      </c>
      <c r="B720" s="4" t="s">
        <v>721</v>
      </c>
      <c r="C720" s="4" t="s">
        <v>764</v>
      </c>
      <c r="D720" s="12"/>
    </row>
    <row r="721" spans="1:4" ht="18.95" customHeight="1" x14ac:dyDescent="0.25">
      <c r="A721" s="4">
        <v>201810188</v>
      </c>
      <c r="B721" s="4" t="s">
        <v>139</v>
      </c>
      <c r="C721" s="4" t="s">
        <v>764</v>
      </c>
      <c r="D721" s="12"/>
    </row>
    <row r="722" spans="1:4" ht="18.95" customHeight="1" x14ac:dyDescent="0.25">
      <c r="A722" s="4">
        <v>201810189</v>
      </c>
      <c r="B722" s="4" t="s">
        <v>216</v>
      </c>
      <c r="C722" s="4" t="s">
        <v>764</v>
      </c>
      <c r="D722" s="12"/>
    </row>
    <row r="723" spans="1:4" ht="18.95" customHeight="1" x14ac:dyDescent="0.25">
      <c r="A723" s="4">
        <v>201810193</v>
      </c>
      <c r="B723" s="4" t="s">
        <v>297</v>
      </c>
      <c r="C723" s="4" t="s">
        <v>764</v>
      </c>
      <c r="D723" s="12"/>
    </row>
    <row r="724" spans="1:4" ht="18.95" customHeight="1" x14ac:dyDescent="0.25">
      <c r="A724" s="4">
        <v>201810194</v>
      </c>
      <c r="B724" s="4" t="s">
        <v>235</v>
      </c>
      <c r="C724" s="4" t="s">
        <v>764</v>
      </c>
      <c r="D724" s="12"/>
    </row>
    <row r="725" spans="1:4" ht="18.95" customHeight="1" x14ac:dyDescent="0.25">
      <c r="A725" s="4">
        <v>201810195</v>
      </c>
      <c r="B725" s="4" t="s">
        <v>622</v>
      </c>
      <c r="C725" s="4" t="s">
        <v>764</v>
      </c>
      <c r="D725" s="12"/>
    </row>
    <row r="726" spans="1:4" ht="18.95" customHeight="1" x14ac:dyDescent="0.25">
      <c r="A726" s="4">
        <v>201810196</v>
      </c>
      <c r="B726" s="4" t="s">
        <v>723</v>
      </c>
      <c r="C726" s="4" t="s">
        <v>764</v>
      </c>
      <c r="D726" s="12"/>
    </row>
    <row r="727" spans="1:4" ht="18.95" customHeight="1" x14ac:dyDescent="0.25">
      <c r="A727" s="4">
        <v>201810210</v>
      </c>
      <c r="B727" s="4" t="s">
        <v>427</v>
      </c>
      <c r="C727" s="4" t="s">
        <v>764</v>
      </c>
      <c r="D727" s="12"/>
    </row>
    <row r="728" spans="1:4" ht="18.95" customHeight="1" x14ac:dyDescent="0.25">
      <c r="A728" s="6">
        <v>200810063</v>
      </c>
      <c r="B728" s="1" t="s">
        <v>136</v>
      </c>
      <c r="C728" s="4" t="s">
        <v>764</v>
      </c>
      <c r="D728" s="12"/>
    </row>
    <row r="729" spans="1:4" ht="18.95" customHeight="1" x14ac:dyDescent="0.25">
      <c r="A729" s="6">
        <v>201410059</v>
      </c>
      <c r="B729" s="1" t="s">
        <v>94</v>
      </c>
      <c r="C729" s="4" t="s">
        <v>764</v>
      </c>
      <c r="D729" s="12"/>
    </row>
    <row r="730" spans="1:4" s="8" customFormat="1" ht="18.95" customHeight="1" x14ac:dyDescent="0.25">
      <c r="A730" s="4">
        <v>202110149</v>
      </c>
      <c r="B730" s="4" t="s">
        <v>739</v>
      </c>
      <c r="C730" s="5" t="s">
        <v>765</v>
      </c>
      <c r="D730" s="10"/>
    </row>
    <row r="731" spans="1:4" s="8" customFormat="1" ht="18.95" customHeight="1" x14ac:dyDescent="0.25">
      <c r="A731" s="4">
        <v>202110150</v>
      </c>
      <c r="B731" s="4" t="s">
        <v>59</v>
      </c>
      <c r="C731" s="5" t="s">
        <v>765</v>
      </c>
      <c r="D731" s="10"/>
    </row>
    <row r="732" spans="1:4" s="8" customFormat="1" ht="18.95" customHeight="1" x14ac:dyDescent="0.25">
      <c r="A732" s="4">
        <v>202110151</v>
      </c>
      <c r="B732" s="4" t="s">
        <v>740</v>
      </c>
      <c r="C732" s="5" t="s">
        <v>765</v>
      </c>
      <c r="D732" s="10"/>
    </row>
    <row r="733" spans="1:4" s="8" customFormat="1" ht="18.95" customHeight="1" x14ac:dyDescent="0.25">
      <c r="A733" s="4">
        <v>202110152</v>
      </c>
      <c r="B733" s="4" t="s">
        <v>714</v>
      </c>
      <c r="C733" s="5" t="s">
        <v>765</v>
      </c>
      <c r="D733" s="10"/>
    </row>
    <row r="734" spans="1:4" s="8" customFormat="1" ht="18.95" customHeight="1" x14ac:dyDescent="0.25">
      <c r="A734" s="4">
        <v>202110171</v>
      </c>
      <c r="B734" s="4" t="s">
        <v>734</v>
      </c>
      <c r="C734" s="5" t="s">
        <v>765</v>
      </c>
      <c r="D734" s="10"/>
    </row>
    <row r="735" spans="1:4" s="8" customFormat="1" ht="18.95" customHeight="1" x14ac:dyDescent="0.25">
      <c r="A735" s="4">
        <v>202110172</v>
      </c>
      <c r="B735" s="4" t="s">
        <v>32</v>
      </c>
      <c r="C735" s="5" t="s">
        <v>765</v>
      </c>
      <c r="D735" s="10"/>
    </row>
    <row r="736" spans="1:4" s="8" customFormat="1" ht="18.95" customHeight="1" x14ac:dyDescent="0.25">
      <c r="A736" s="4">
        <v>202110173</v>
      </c>
      <c r="B736" s="4" t="s">
        <v>29</v>
      </c>
      <c r="C736" s="5" t="s">
        <v>765</v>
      </c>
      <c r="D736" s="10"/>
    </row>
    <row r="737" spans="1:4" s="8" customFormat="1" ht="18.95" customHeight="1" x14ac:dyDescent="0.25">
      <c r="A737" s="4">
        <v>202110175</v>
      </c>
      <c r="B737" s="4" t="s">
        <v>146</v>
      </c>
      <c r="C737" s="5" t="s">
        <v>765</v>
      </c>
      <c r="D737" s="10"/>
    </row>
    <row r="738" spans="1:4" s="8" customFormat="1" ht="18.95" customHeight="1" x14ac:dyDescent="0.25">
      <c r="A738" s="4">
        <v>202110176</v>
      </c>
      <c r="B738" s="4" t="s">
        <v>386</v>
      </c>
      <c r="C738" s="5" t="s">
        <v>765</v>
      </c>
      <c r="D738" s="10"/>
    </row>
    <row r="739" spans="1:4" s="8" customFormat="1" ht="18.95" customHeight="1" x14ac:dyDescent="0.25">
      <c r="A739" s="4">
        <v>202110177</v>
      </c>
      <c r="B739" s="4" t="s">
        <v>78</v>
      </c>
      <c r="C739" s="5" t="s">
        <v>765</v>
      </c>
      <c r="D739" s="10"/>
    </row>
    <row r="740" spans="1:4" s="8" customFormat="1" ht="18.95" customHeight="1" x14ac:dyDescent="0.25">
      <c r="A740" s="4">
        <v>202110178</v>
      </c>
      <c r="B740" s="4" t="s">
        <v>48</v>
      </c>
      <c r="C740" s="5" t="s">
        <v>765</v>
      </c>
      <c r="D740" s="10"/>
    </row>
    <row r="741" spans="1:4" s="8" customFormat="1" ht="18.95" customHeight="1" x14ac:dyDescent="0.25">
      <c r="A741" s="4">
        <v>202110179</v>
      </c>
      <c r="B741" s="4" t="s">
        <v>26</v>
      </c>
      <c r="C741" s="5" t="s">
        <v>765</v>
      </c>
      <c r="D741" s="10"/>
    </row>
    <row r="742" spans="1:4" s="8" customFormat="1" ht="18.95" customHeight="1" x14ac:dyDescent="0.25">
      <c r="A742" s="4">
        <v>202110180</v>
      </c>
      <c r="B742" s="4" t="s">
        <v>4</v>
      </c>
      <c r="C742" s="5" t="s">
        <v>765</v>
      </c>
      <c r="D742" s="10"/>
    </row>
    <row r="743" spans="1:4" s="8" customFormat="1" ht="18.95" customHeight="1" x14ac:dyDescent="0.25">
      <c r="A743" s="4">
        <v>202110182</v>
      </c>
      <c r="B743" s="4" t="s">
        <v>17</v>
      </c>
      <c r="C743" s="5" t="s">
        <v>765</v>
      </c>
      <c r="D743" s="10"/>
    </row>
    <row r="744" spans="1:4" s="8" customFormat="1" ht="18.95" customHeight="1" x14ac:dyDescent="0.25">
      <c r="A744" s="4">
        <v>202110184</v>
      </c>
      <c r="B744" s="4" t="s">
        <v>70</v>
      </c>
      <c r="C744" s="5" t="s">
        <v>765</v>
      </c>
      <c r="D744" s="10"/>
    </row>
    <row r="745" spans="1:4" s="8" customFormat="1" ht="18.95" customHeight="1" x14ac:dyDescent="0.25">
      <c r="A745" s="4">
        <v>202110186</v>
      </c>
      <c r="B745" s="4" t="s">
        <v>69</v>
      </c>
      <c r="C745" s="5" t="s">
        <v>765</v>
      </c>
      <c r="D745" s="10"/>
    </row>
    <row r="746" spans="1:4" s="8" customFormat="1" ht="18.95" customHeight="1" x14ac:dyDescent="0.25">
      <c r="A746" s="4">
        <v>202110187</v>
      </c>
      <c r="B746" s="4" t="s">
        <v>67</v>
      </c>
      <c r="C746" s="5" t="s">
        <v>765</v>
      </c>
      <c r="D746" s="10"/>
    </row>
    <row r="747" spans="1:4" s="8" customFormat="1" ht="18.95" customHeight="1" x14ac:dyDescent="0.25">
      <c r="A747" s="4">
        <v>202110188</v>
      </c>
      <c r="B747" s="4" t="s">
        <v>11</v>
      </c>
      <c r="C747" s="5" t="s">
        <v>765</v>
      </c>
      <c r="D747" s="10"/>
    </row>
    <row r="748" spans="1:4" s="8" customFormat="1" ht="18.95" customHeight="1" x14ac:dyDescent="0.25">
      <c r="A748" s="4">
        <v>202110189</v>
      </c>
      <c r="B748" s="4" t="s">
        <v>13</v>
      </c>
      <c r="C748" s="5" t="s">
        <v>765</v>
      </c>
      <c r="D748" s="10"/>
    </row>
    <row r="749" spans="1:4" s="8" customFormat="1" ht="18.95" customHeight="1" x14ac:dyDescent="0.25">
      <c r="A749" s="4">
        <v>202110190</v>
      </c>
      <c r="B749" s="4" t="s">
        <v>43</v>
      </c>
      <c r="C749" s="5" t="s">
        <v>765</v>
      </c>
      <c r="D749" s="10"/>
    </row>
    <row r="750" spans="1:4" s="8" customFormat="1" ht="18.95" customHeight="1" x14ac:dyDescent="0.25">
      <c r="A750" s="4">
        <v>202110192</v>
      </c>
      <c r="B750" s="4" t="s">
        <v>54</v>
      </c>
      <c r="C750" s="5" t="s">
        <v>765</v>
      </c>
      <c r="D750" s="10"/>
    </row>
    <row r="751" spans="1:4" s="8" customFormat="1" ht="18.95" customHeight="1" x14ac:dyDescent="0.25">
      <c r="A751" s="4">
        <v>202110193</v>
      </c>
      <c r="B751" s="4" t="s">
        <v>5</v>
      </c>
      <c r="C751" s="5" t="s">
        <v>765</v>
      </c>
      <c r="D751" s="10"/>
    </row>
    <row r="752" spans="1:4" s="8" customFormat="1" ht="18.95" customHeight="1" x14ac:dyDescent="0.25">
      <c r="A752" s="4">
        <v>202110194</v>
      </c>
      <c r="B752" s="4" t="s">
        <v>15</v>
      </c>
      <c r="C752" s="5" t="s">
        <v>765</v>
      </c>
      <c r="D752" s="10"/>
    </row>
    <row r="753" spans="1:4" s="8" customFormat="1" ht="18.95" customHeight="1" x14ac:dyDescent="0.25">
      <c r="A753" s="4">
        <v>202110195</v>
      </c>
      <c r="B753" s="4" t="s">
        <v>68</v>
      </c>
      <c r="C753" s="5" t="s">
        <v>765</v>
      </c>
      <c r="D753" s="10"/>
    </row>
    <row r="754" spans="1:4" s="8" customFormat="1" ht="18.95" customHeight="1" x14ac:dyDescent="0.25">
      <c r="A754" s="4">
        <v>202110196</v>
      </c>
      <c r="B754" s="4" t="s">
        <v>2</v>
      </c>
      <c r="C754" s="5" t="s">
        <v>765</v>
      </c>
      <c r="D754" s="10"/>
    </row>
  </sheetData>
  <conditionalFormatting sqref="A1:A170">
    <cfRule type="duplicateValues" dxfId="6" priority="7"/>
  </conditionalFormatting>
  <conditionalFormatting sqref="A477:A643">
    <cfRule type="duplicateValues" dxfId="5" priority="4"/>
  </conditionalFormatting>
  <conditionalFormatting sqref="A644:A689">
    <cfRule type="duplicateValues" dxfId="4" priority="3"/>
  </conditionalFormatting>
  <conditionalFormatting sqref="A335:A476">
    <cfRule type="duplicateValues" dxfId="3" priority="21"/>
  </conditionalFormatting>
  <conditionalFormatting sqref="A171:A334">
    <cfRule type="duplicateValues" dxfId="2" priority="26"/>
  </conditionalFormatting>
  <conditionalFormatting sqref="A730:A739">
    <cfRule type="duplicateValues" dxfId="1" priority="2"/>
  </conditionalFormatting>
  <conditionalFormatting sqref="A740:A75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rowBreaks count="5" manualBreakCount="5">
    <brk id="26" max="16383" man="1"/>
    <brk id="51" max="16383" man="1"/>
    <brk id="86" max="16383" man="1"/>
    <brk id="639" max="16383" man="1"/>
    <brk id="6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SON TÜM LİSTE</vt:lpstr>
      <vt:lpstr>'SON TÜM LİSTE'!Yazdırma_Alanı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YÖNSİS</dc:creator>
  <cp:lastModifiedBy>CASPER</cp:lastModifiedBy>
  <cp:lastPrinted>2021-12-28T13:06:48Z</cp:lastPrinted>
  <dcterms:created xsi:type="dcterms:W3CDTF">2021-12-23T11:32:44Z</dcterms:created>
  <dcterms:modified xsi:type="dcterms:W3CDTF">2022-03-07T10:04:39Z</dcterms:modified>
</cp:coreProperties>
</file>